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Project\other\time_trend_analysis\xlsx\seed 13\"/>
    </mc:Choice>
  </mc:AlternateContent>
  <xr:revisionPtr revIDLastSave="0" documentId="13_ncr:1_{36FF9889-1DAC-40E1-A4EA-0548BEA0293D}" xr6:coauthVersionLast="47" xr6:coauthVersionMax="47" xr10:uidLastSave="{00000000-0000-0000-0000-000000000000}"/>
  <bookViews>
    <workbookView xWindow="1020" yWindow="705" windowWidth="28665" windowHeight="18465" xr2:uid="{00000000-000D-0000-FFFF-FFFF00000000}"/>
  </bookViews>
  <sheets>
    <sheet name="initial_conf_13" sheetId="1" r:id="rId1"/>
    <sheet name="Nodo 1" sheetId="2" r:id="rId2"/>
    <sheet name="Nodo 2" sheetId="3" r:id="rId3"/>
    <sheet name="Nodo 3" sheetId="4" r:id="rId4"/>
    <sheet name="Nodo 4" sheetId="5" r:id="rId5"/>
  </sheets>
  <calcPr calcId="0"/>
</workbook>
</file>

<file path=xl/sharedStrings.xml><?xml version="1.0" encoding="utf-8"?>
<sst xmlns="http://schemas.openxmlformats.org/spreadsheetml/2006/main" count="40" uniqueCount="13">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</sst>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initial_conf_13!$C$3:$C$1002</c:f>
              <c:numCache>
                <c:formatCode>General</c:formatCode>
                <c:ptCount val="1000"/>
                <c:pt idx="0">
                  <c:v>0.53184299999999995</c:v>
                </c:pt>
                <c:pt idx="1">
                  <c:v>0.54046499999999997</c:v>
                </c:pt>
                <c:pt idx="2">
                  <c:v>0.52663700000000002</c:v>
                </c:pt>
                <c:pt idx="3">
                  <c:v>0.52034899999999995</c:v>
                </c:pt>
                <c:pt idx="4">
                  <c:v>0.51573899999999995</c:v>
                </c:pt>
                <c:pt idx="5">
                  <c:v>0.52119700000000002</c:v>
                </c:pt>
                <c:pt idx="6">
                  <c:v>0.51685300000000001</c:v>
                </c:pt>
                <c:pt idx="7">
                  <c:v>0.50869699999999995</c:v>
                </c:pt>
                <c:pt idx="8">
                  <c:v>0.51069399999999998</c:v>
                </c:pt>
                <c:pt idx="9">
                  <c:v>0.51451899999999995</c:v>
                </c:pt>
                <c:pt idx="10">
                  <c:v>0.51804399999999995</c:v>
                </c:pt>
                <c:pt idx="11">
                  <c:v>0.51964399999999999</c:v>
                </c:pt>
                <c:pt idx="12">
                  <c:v>0.52373499999999995</c:v>
                </c:pt>
                <c:pt idx="13">
                  <c:v>0.52599700000000005</c:v>
                </c:pt>
                <c:pt idx="14">
                  <c:v>0.52447100000000002</c:v>
                </c:pt>
                <c:pt idx="15">
                  <c:v>0.52588500000000005</c:v>
                </c:pt>
                <c:pt idx="16">
                  <c:v>0.52412300000000001</c:v>
                </c:pt>
                <c:pt idx="17">
                  <c:v>0.52173000000000003</c:v>
                </c:pt>
                <c:pt idx="18">
                  <c:v>0.52315699999999998</c:v>
                </c:pt>
                <c:pt idx="19">
                  <c:v>0.52586500000000003</c:v>
                </c:pt>
                <c:pt idx="20">
                  <c:v>0.52515599999999996</c:v>
                </c:pt>
                <c:pt idx="21">
                  <c:v>0.524231</c:v>
                </c:pt>
                <c:pt idx="22">
                  <c:v>0.52567200000000003</c:v>
                </c:pt>
                <c:pt idx="23">
                  <c:v>0.52688199999999996</c:v>
                </c:pt>
                <c:pt idx="24">
                  <c:v>0.52658499999999997</c:v>
                </c:pt>
                <c:pt idx="25">
                  <c:v>0.52621099999999998</c:v>
                </c:pt>
                <c:pt idx="26">
                  <c:v>0.525397</c:v>
                </c:pt>
                <c:pt idx="27">
                  <c:v>0.52637400000000001</c:v>
                </c:pt>
                <c:pt idx="28">
                  <c:v>0.52585499999999996</c:v>
                </c:pt>
                <c:pt idx="29">
                  <c:v>0.526702</c:v>
                </c:pt>
                <c:pt idx="30">
                  <c:v>0.52761100000000005</c:v>
                </c:pt>
                <c:pt idx="31">
                  <c:v>0.52908599999999995</c:v>
                </c:pt>
                <c:pt idx="32">
                  <c:v>0.52882600000000002</c:v>
                </c:pt>
                <c:pt idx="33">
                  <c:v>0.52914099999999997</c:v>
                </c:pt>
                <c:pt idx="34">
                  <c:v>0.52975000000000005</c:v>
                </c:pt>
                <c:pt idx="35">
                  <c:v>0.52893999999999997</c:v>
                </c:pt>
                <c:pt idx="36">
                  <c:v>0.52980700000000003</c:v>
                </c:pt>
                <c:pt idx="37">
                  <c:v>0.53004600000000002</c:v>
                </c:pt>
                <c:pt idx="38">
                  <c:v>0.52889299999999995</c:v>
                </c:pt>
                <c:pt idx="39">
                  <c:v>0.52873999999999999</c:v>
                </c:pt>
                <c:pt idx="40">
                  <c:v>0.52783500000000005</c:v>
                </c:pt>
                <c:pt idx="41">
                  <c:v>0.52705400000000002</c:v>
                </c:pt>
                <c:pt idx="42">
                  <c:v>0.52796299999999996</c:v>
                </c:pt>
                <c:pt idx="43">
                  <c:v>0.52965600000000002</c:v>
                </c:pt>
                <c:pt idx="44">
                  <c:v>0.52940399999999999</c:v>
                </c:pt>
                <c:pt idx="45">
                  <c:v>0.52926799999999996</c:v>
                </c:pt>
                <c:pt idx="46">
                  <c:v>0.52874699999999997</c:v>
                </c:pt>
                <c:pt idx="47">
                  <c:v>0.52854500000000004</c:v>
                </c:pt>
                <c:pt idx="48">
                  <c:v>0.526756</c:v>
                </c:pt>
                <c:pt idx="49">
                  <c:v>0.52604399999999996</c:v>
                </c:pt>
                <c:pt idx="50">
                  <c:v>0.52590199999999998</c:v>
                </c:pt>
                <c:pt idx="51">
                  <c:v>0.52734300000000001</c:v>
                </c:pt>
                <c:pt idx="52">
                  <c:v>0.52686599999999995</c:v>
                </c:pt>
                <c:pt idx="53">
                  <c:v>0.52634199999999998</c:v>
                </c:pt>
                <c:pt idx="54">
                  <c:v>0.52734099999999995</c:v>
                </c:pt>
                <c:pt idx="55">
                  <c:v>0.52841499999999997</c:v>
                </c:pt>
                <c:pt idx="56">
                  <c:v>0.52864299999999997</c:v>
                </c:pt>
                <c:pt idx="57">
                  <c:v>0.52935699999999997</c:v>
                </c:pt>
                <c:pt idx="58">
                  <c:v>0.52895700000000001</c:v>
                </c:pt>
                <c:pt idx="59">
                  <c:v>0.52944599999999997</c:v>
                </c:pt>
                <c:pt idx="60">
                  <c:v>0.52835799999999999</c:v>
                </c:pt>
                <c:pt idx="61">
                  <c:v>0.52846000000000004</c:v>
                </c:pt>
                <c:pt idx="62">
                  <c:v>0.529609</c:v>
                </c:pt>
                <c:pt idx="63">
                  <c:v>0.52815100000000004</c:v>
                </c:pt>
                <c:pt idx="64">
                  <c:v>0.527752</c:v>
                </c:pt>
                <c:pt idx="65">
                  <c:v>0.52703599999999995</c:v>
                </c:pt>
                <c:pt idx="66">
                  <c:v>0.52799799999999997</c:v>
                </c:pt>
                <c:pt idx="67">
                  <c:v>0.529304</c:v>
                </c:pt>
                <c:pt idx="68">
                  <c:v>0.52907199999999999</c:v>
                </c:pt>
                <c:pt idx="69">
                  <c:v>0.52875399999999995</c:v>
                </c:pt>
                <c:pt idx="70">
                  <c:v>0.52886699999999998</c:v>
                </c:pt>
                <c:pt idx="71">
                  <c:v>0.528976</c:v>
                </c:pt>
                <c:pt idx="72">
                  <c:v>0.52934899999999996</c:v>
                </c:pt>
                <c:pt idx="73">
                  <c:v>0.52907099999999996</c:v>
                </c:pt>
                <c:pt idx="74">
                  <c:v>0.52904899999999999</c:v>
                </c:pt>
                <c:pt idx="75">
                  <c:v>0.527918</c:v>
                </c:pt>
                <c:pt idx="76">
                  <c:v>0.52770700000000004</c:v>
                </c:pt>
                <c:pt idx="77">
                  <c:v>0.52807499999999996</c:v>
                </c:pt>
                <c:pt idx="78">
                  <c:v>0.52833699999999995</c:v>
                </c:pt>
                <c:pt idx="79">
                  <c:v>0.52826600000000001</c:v>
                </c:pt>
                <c:pt idx="80">
                  <c:v>0.52825299999999997</c:v>
                </c:pt>
                <c:pt idx="81">
                  <c:v>0.52722000000000002</c:v>
                </c:pt>
                <c:pt idx="82">
                  <c:v>0.52654900000000004</c:v>
                </c:pt>
                <c:pt idx="83">
                  <c:v>0.52593100000000004</c:v>
                </c:pt>
                <c:pt idx="84">
                  <c:v>0.52589900000000001</c:v>
                </c:pt>
                <c:pt idx="85">
                  <c:v>0.52564500000000003</c:v>
                </c:pt>
                <c:pt idx="86">
                  <c:v>0.52561199999999997</c:v>
                </c:pt>
                <c:pt idx="87">
                  <c:v>0.52496900000000002</c:v>
                </c:pt>
                <c:pt idx="88">
                  <c:v>0.52487799999999996</c:v>
                </c:pt>
                <c:pt idx="89">
                  <c:v>0.52621200000000001</c:v>
                </c:pt>
                <c:pt idx="90">
                  <c:v>0.52598100000000003</c:v>
                </c:pt>
                <c:pt idx="91">
                  <c:v>0.52581599999999995</c:v>
                </c:pt>
                <c:pt idx="92">
                  <c:v>0.52550799999999998</c:v>
                </c:pt>
                <c:pt idx="93">
                  <c:v>0.52460200000000001</c:v>
                </c:pt>
                <c:pt idx="94">
                  <c:v>0.52473499999999995</c:v>
                </c:pt>
                <c:pt idx="95">
                  <c:v>0.52432100000000004</c:v>
                </c:pt>
                <c:pt idx="96">
                  <c:v>0.524482</c:v>
                </c:pt>
                <c:pt idx="97">
                  <c:v>0.52451700000000001</c:v>
                </c:pt>
                <c:pt idx="98">
                  <c:v>0.52433099999999999</c:v>
                </c:pt>
                <c:pt idx="99">
                  <c:v>0.52437900000000004</c:v>
                </c:pt>
                <c:pt idx="100">
                  <c:v>0.52451300000000001</c:v>
                </c:pt>
                <c:pt idx="101">
                  <c:v>0.524447</c:v>
                </c:pt>
                <c:pt idx="102">
                  <c:v>0.52432500000000004</c:v>
                </c:pt>
                <c:pt idx="103">
                  <c:v>0.52525500000000003</c:v>
                </c:pt>
                <c:pt idx="104">
                  <c:v>0.52490199999999998</c:v>
                </c:pt>
                <c:pt idx="105">
                  <c:v>0.52494600000000002</c:v>
                </c:pt>
                <c:pt idx="106">
                  <c:v>0.52477300000000004</c:v>
                </c:pt>
                <c:pt idx="107">
                  <c:v>0.52505900000000005</c:v>
                </c:pt>
                <c:pt idx="108">
                  <c:v>0.52479600000000004</c:v>
                </c:pt>
                <c:pt idx="109">
                  <c:v>0.52464999999999995</c:v>
                </c:pt>
                <c:pt idx="110">
                  <c:v>0.52495099999999995</c:v>
                </c:pt>
                <c:pt idx="111">
                  <c:v>0.52499899999999999</c:v>
                </c:pt>
                <c:pt idx="112">
                  <c:v>0.52551599999999998</c:v>
                </c:pt>
                <c:pt idx="113">
                  <c:v>0.52561500000000005</c:v>
                </c:pt>
                <c:pt idx="114">
                  <c:v>0.52584699999999995</c:v>
                </c:pt>
                <c:pt idx="115">
                  <c:v>0.52627100000000004</c:v>
                </c:pt>
                <c:pt idx="116">
                  <c:v>0.52711799999999998</c:v>
                </c:pt>
                <c:pt idx="117">
                  <c:v>0.52725999999999995</c:v>
                </c:pt>
                <c:pt idx="118">
                  <c:v>0.52701900000000002</c:v>
                </c:pt>
                <c:pt idx="119">
                  <c:v>0.52757200000000004</c:v>
                </c:pt>
                <c:pt idx="120">
                  <c:v>0.52790599999999999</c:v>
                </c:pt>
                <c:pt idx="121">
                  <c:v>0.52769500000000003</c:v>
                </c:pt>
                <c:pt idx="122">
                  <c:v>0.52754500000000004</c:v>
                </c:pt>
                <c:pt idx="123">
                  <c:v>0.52689900000000001</c:v>
                </c:pt>
                <c:pt idx="124">
                  <c:v>0.52700199999999997</c:v>
                </c:pt>
                <c:pt idx="125">
                  <c:v>0.52685499999999996</c:v>
                </c:pt>
                <c:pt idx="126">
                  <c:v>0.52688900000000005</c:v>
                </c:pt>
                <c:pt idx="127">
                  <c:v>0.52639899999999995</c:v>
                </c:pt>
                <c:pt idx="128">
                  <c:v>0.52610699999999999</c:v>
                </c:pt>
                <c:pt idx="129">
                  <c:v>0.52644500000000005</c:v>
                </c:pt>
                <c:pt idx="130">
                  <c:v>0.52596500000000002</c:v>
                </c:pt>
                <c:pt idx="131">
                  <c:v>0.52592399999999995</c:v>
                </c:pt>
                <c:pt idx="132">
                  <c:v>0.52588599999999996</c:v>
                </c:pt>
                <c:pt idx="133">
                  <c:v>0.52538099999999999</c:v>
                </c:pt>
                <c:pt idx="134">
                  <c:v>0.52556599999999998</c:v>
                </c:pt>
                <c:pt idx="135">
                  <c:v>0.52526499999999998</c:v>
                </c:pt>
                <c:pt idx="136">
                  <c:v>0.52549000000000001</c:v>
                </c:pt>
                <c:pt idx="137">
                  <c:v>0.52507400000000004</c:v>
                </c:pt>
                <c:pt idx="138">
                  <c:v>0.52494799999999997</c:v>
                </c:pt>
                <c:pt idx="139">
                  <c:v>0.52481699999999998</c:v>
                </c:pt>
                <c:pt idx="140">
                  <c:v>0.52516200000000002</c:v>
                </c:pt>
                <c:pt idx="141">
                  <c:v>0.524949</c:v>
                </c:pt>
                <c:pt idx="142">
                  <c:v>0.52481199999999995</c:v>
                </c:pt>
                <c:pt idx="143">
                  <c:v>0.52519700000000002</c:v>
                </c:pt>
                <c:pt idx="144">
                  <c:v>0.52503599999999995</c:v>
                </c:pt>
                <c:pt idx="145">
                  <c:v>0.52520199999999995</c:v>
                </c:pt>
                <c:pt idx="146">
                  <c:v>0.525258</c:v>
                </c:pt>
                <c:pt idx="147">
                  <c:v>0.52546400000000004</c:v>
                </c:pt>
                <c:pt idx="148">
                  <c:v>0.52526300000000004</c:v>
                </c:pt>
                <c:pt idx="149">
                  <c:v>0.52539599999999997</c:v>
                </c:pt>
                <c:pt idx="150">
                  <c:v>0.52549400000000002</c:v>
                </c:pt>
                <c:pt idx="151">
                  <c:v>0.525003</c:v>
                </c:pt>
                <c:pt idx="152">
                  <c:v>0.52500400000000003</c:v>
                </c:pt>
                <c:pt idx="153">
                  <c:v>0.52459500000000003</c:v>
                </c:pt>
                <c:pt idx="154">
                  <c:v>0.52449599999999996</c:v>
                </c:pt>
                <c:pt idx="155">
                  <c:v>0.52457200000000004</c:v>
                </c:pt>
                <c:pt idx="156">
                  <c:v>0.52421600000000002</c:v>
                </c:pt>
                <c:pt idx="157">
                  <c:v>0.52423799999999998</c:v>
                </c:pt>
                <c:pt idx="158">
                  <c:v>0.52435900000000002</c:v>
                </c:pt>
                <c:pt idx="159">
                  <c:v>0.52443099999999998</c:v>
                </c:pt>
                <c:pt idx="160">
                  <c:v>0.52462399999999998</c:v>
                </c:pt>
                <c:pt idx="161">
                  <c:v>0.52464900000000003</c:v>
                </c:pt>
                <c:pt idx="162">
                  <c:v>0.52472399999999997</c:v>
                </c:pt>
                <c:pt idx="163">
                  <c:v>0.52452500000000002</c:v>
                </c:pt>
                <c:pt idx="164">
                  <c:v>0.52448600000000001</c:v>
                </c:pt>
                <c:pt idx="165">
                  <c:v>0.52449599999999996</c:v>
                </c:pt>
                <c:pt idx="166">
                  <c:v>0.52445900000000001</c:v>
                </c:pt>
                <c:pt idx="167">
                  <c:v>0.52434599999999998</c:v>
                </c:pt>
                <c:pt idx="168">
                  <c:v>0.52417599999999998</c:v>
                </c:pt>
                <c:pt idx="169">
                  <c:v>0.524316</c:v>
                </c:pt>
                <c:pt idx="170">
                  <c:v>0.52418799999999999</c:v>
                </c:pt>
                <c:pt idx="171">
                  <c:v>0.52442599999999995</c:v>
                </c:pt>
                <c:pt idx="172">
                  <c:v>0.52416600000000002</c:v>
                </c:pt>
                <c:pt idx="173">
                  <c:v>0.52417400000000003</c:v>
                </c:pt>
                <c:pt idx="174">
                  <c:v>0.52425200000000005</c:v>
                </c:pt>
                <c:pt idx="175">
                  <c:v>0.52457600000000004</c:v>
                </c:pt>
                <c:pt idx="176">
                  <c:v>0.52453099999999997</c:v>
                </c:pt>
                <c:pt idx="177">
                  <c:v>0.524285</c:v>
                </c:pt>
                <c:pt idx="178">
                  <c:v>0.52457500000000001</c:v>
                </c:pt>
                <c:pt idx="179">
                  <c:v>0.52472099999999999</c:v>
                </c:pt>
                <c:pt idx="180">
                  <c:v>0.52479100000000001</c:v>
                </c:pt>
                <c:pt idx="181">
                  <c:v>0.52494700000000005</c:v>
                </c:pt>
                <c:pt idx="182">
                  <c:v>0.52486500000000003</c:v>
                </c:pt>
                <c:pt idx="183">
                  <c:v>0.52498100000000003</c:v>
                </c:pt>
                <c:pt idx="184">
                  <c:v>0.52446599999999999</c:v>
                </c:pt>
                <c:pt idx="185">
                  <c:v>0.52445900000000001</c:v>
                </c:pt>
                <c:pt idx="186">
                  <c:v>0.52400899999999995</c:v>
                </c:pt>
                <c:pt idx="187">
                  <c:v>0.52379699999999996</c:v>
                </c:pt>
                <c:pt idx="188">
                  <c:v>0.52402000000000004</c:v>
                </c:pt>
                <c:pt idx="189">
                  <c:v>0.52418100000000001</c:v>
                </c:pt>
                <c:pt idx="190">
                  <c:v>0.52397700000000003</c:v>
                </c:pt>
                <c:pt idx="191">
                  <c:v>0.52420299999999997</c:v>
                </c:pt>
                <c:pt idx="192">
                  <c:v>0.524254</c:v>
                </c:pt>
                <c:pt idx="193">
                  <c:v>0.52420500000000003</c:v>
                </c:pt>
                <c:pt idx="194">
                  <c:v>0.52382499999999999</c:v>
                </c:pt>
                <c:pt idx="195">
                  <c:v>0.52366800000000002</c:v>
                </c:pt>
                <c:pt idx="196">
                  <c:v>0.52331399999999995</c:v>
                </c:pt>
                <c:pt idx="197">
                  <c:v>0.52312000000000003</c:v>
                </c:pt>
                <c:pt idx="198">
                  <c:v>0.52343600000000001</c:v>
                </c:pt>
                <c:pt idx="199">
                  <c:v>0.523339</c:v>
                </c:pt>
                <c:pt idx="200">
                  <c:v>0.52368199999999998</c:v>
                </c:pt>
                <c:pt idx="201">
                  <c:v>0.52364699999999997</c:v>
                </c:pt>
                <c:pt idx="202">
                  <c:v>0.52364100000000002</c:v>
                </c:pt>
                <c:pt idx="203">
                  <c:v>0.52383500000000005</c:v>
                </c:pt>
                <c:pt idx="204">
                  <c:v>0.52375000000000005</c:v>
                </c:pt>
                <c:pt idx="205">
                  <c:v>0.52417400000000003</c:v>
                </c:pt>
                <c:pt idx="206">
                  <c:v>0.52409099999999997</c:v>
                </c:pt>
                <c:pt idx="207">
                  <c:v>0.52415100000000003</c:v>
                </c:pt>
                <c:pt idx="208">
                  <c:v>0.52386299999999997</c:v>
                </c:pt>
                <c:pt idx="209">
                  <c:v>0.52387700000000004</c:v>
                </c:pt>
                <c:pt idx="210">
                  <c:v>0.52384500000000001</c:v>
                </c:pt>
                <c:pt idx="211">
                  <c:v>0.52403599999999995</c:v>
                </c:pt>
                <c:pt idx="212">
                  <c:v>0.52409399999999995</c:v>
                </c:pt>
                <c:pt idx="213">
                  <c:v>0.52416399999999996</c:v>
                </c:pt>
                <c:pt idx="214">
                  <c:v>0.52442299999999997</c:v>
                </c:pt>
                <c:pt idx="215">
                  <c:v>0.524142</c:v>
                </c:pt>
                <c:pt idx="216">
                  <c:v>0.52409799999999995</c:v>
                </c:pt>
                <c:pt idx="217">
                  <c:v>0.52421799999999996</c:v>
                </c:pt>
                <c:pt idx="218">
                  <c:v>0.52431399999999995</c:v>
                </c:pt>
                <c:pt idx="219">
                  <c:v>0.52409600000000001</c:v>
                </c:pt>
                <c:pt idx="220">
                  <c:v>0.52391699999999997</c:v>
                </c:pt>
                <c:pt idx="221">
                  <c:v>0.52376299999999998</c:v>
                </c:pt>
                <c:pt idx="222">
                  <c:v>0.52352200000000004</c:v>
                </c:pt>
                <c:pt idx="223">
                  <c:v>0.52400400000000003</c:v>
                </c:pt>
                <c:pt idx="224">
                  <c:v>0.52414300000000003</c:v>
                </c:pt>
                <c:pt idx="225">
                  <c:v>0.52413699999999996</c:v>
                </c:pt>
                <c:pt idx="226">
                  <c:v>0.524231</c:v>
                </c:pt>
                <c:pt idx="227">
                  <c:v>0.52434000000000003</c:v>
                </c:pt>
                <c:pt idx="228">
                  <c:v>0.52454000000000001</c:v>
                </c:pt>
                <c:pt idx="229">
                  <c:v>0.52443499999999998</c:v>
                </c:pt>
                <c:pt idx="230">
                  <c:v>0.52463700000000002</c:v>
                </c:pt>
                <c:pt idx="231">
                  <c:v>0.52492399999999995</c:v>
                </c:pt>
                <c:pt idx="232">
                  <c:v>0.52486299999999997</c:v>
                </c:pt>
                <c:pt idx="233">
                  <c:v>0.52488100000000004</c:v>
                </c:pt>
                <c:pt idx="234">
                  <c:v>0.52475899999999998</c:v>
                </c:pt>
                <c:pt idx="235">
                  <c:v>0.52457100000000001</c:v>
                </c:pt>
                <c:pt idx="236">
                  <c:v>0.52474600000000005</c:v>
                </c:pt>
                <c:pt idx="237">
                  <c:v>0.52471400000000001</c:v>
                </c:pt>
                <c:pt idx="238">
                  <c:v>0.52444999999999997</c:v>
                </c:pt>
                <c:pt idx="239">
                  <c:v>0.52438600000000002</c:v>
                </c:pt>
                <c:pt idx="240">
                  <c:v>0.524281</c:v>
                </c:pt>
                <c:pt idx="241">
                  <c:v>0.52394300000000005</c:v>
                </c:pt>
                <c:pt idx="242">
                  <c:v>0.52418500000000001</c:v>
                </c:pt>
                <c:pt idx="243">
                  <c:v>0.52422800000000003</c:v>
                </c:pt>
                <c:pt idx="244">
                  <c:v>0.52398199999999995</c:v>
                </c:pt>
                <c:pt idx="245">
                  <c:v>0.52400500000000005</c:v>
                </c:pt>
                <c:pt idx="246">
                  <c:v>0.52404899999999999</c:v>
                </c:pt>
                <c:pt idx="247">
                  <c:v>0.52411799999999997</c:v>
                </c:pt>
                <c:pt idx="248">
                  <c:v>0.52431700000000003</c:v>
                </c:pt>
                <c:pt idx="249">
                  <c:v>0.52410000000000001</c:v>
                </c:pt>
                <c:pt idx="250">
                  <c:v>0.52398999999999996</c:v>
                </c:pt>
                <c:pt idx="251">
                  <c:v>0.52385099999999996</c:v>
                </c:pt>
                <c:pt idx="252">
                  <c:v>0.52386900000000003</c:v>
                </c:pt>
                <c:pt idx="253">
                  <c:v>0.52385700000000002</c:v>
                </c:pt>
                <c:pt idx="254">
                  <c:v>0.52378100000000005</c:v>
                </c:pt>
                <c:pt idx="255">
                  <c:v>0.52385099999999996</c:v>
                </c:pt>
                <c:pt idx="256">
                  <c:v>0.52386699999999997</c:v>
                </c:pt>
                <c:pt idx="257">
                  <c:v>0.52422400000000002</c:v>
                </c:pt>
                <c:pt idx="258">
                  <c:v>0.52421300000000004</c:v>
                </c:pt>
                <c:pt idx="259">
                  <c:v>0.52422000000000002</c:v>
                </c:pt>
                <c:pt idx="260">
                  <c:v>0.52441000000000004</c:v>
                </c:pt>
                <c:pt idx="261">
                  <c:v>0.52426200000000001</c:v>
                </c:pt>
                <c:pt idx="262">
                  <c:v>0.52414099999999997</c:v>
                </c:pt>
                <c:pt idx="263">
                  <c:v>0.52402599999999999</c:v>
                </c:pt>
                <c:pt idx="264">
                  <c:v>0.52431399999999995</c:v>
                </c:pt>
                <c:pt idx="265">
                  <c:v>0.52433700000000005</c:v>
                </c:pt>
                <c:pt idx="266">
                  <c:v>0.52435500000000002</c:v>
                </c:pt>
                <c:pt idx="267">
                  <c:v>0.52437900000000004</c:v>
                </c:pt>
                <c:pt idx="268">
                  <c:v>0.52419899999999997</c:v>
                </c:pt>
                <c:pt idx="269">
                  <c:v>0.52392899999999998</c:v>
                </c:pt>
                <c:pt idx="270">
                  <c:v>0.52399799999999996</c:v>
                </c:pt>
                <c:pt idx="271">
                  <c:v>0.52411700000000006</c:v>
                </c:pt>
                <c:pt idx="272">
                  <c:v>0.52399300000000004</c:v>
                </c:pt>
                <c:pt idx="273">
                  <c:v>0.52401200000000003</c:v>
                </c:pt>
                <c:pt idx="274">
                  <c:v>0.52396900000000002</c:v>
                </c:pt>
                <c:pt idx="275">
                  <c:v>0.52376800000000001</c:v>
                </c:pt>
                <c:pt idx="276">
                  <c:v>0.523702</c:v>
                </c:pt>
                <c:pt idx="277">
                  <c:v>0.52375799999999995</c:v>
                </c:pt>
                <c:pt idx="278">
                  <c:v>0.52372399999999997</c:v>
                </c:pt>
                <c:pt idx="279">
                  <c:v>0.52368800000000004</c:v>
                </c:pt>
                <c:pt idx="280">
                  <c:v>0.52365499999999998</c:v>
                </c:pt>
                <c:pt idx="281">
                  <c:v>0.52380099999999996</c:v>
                </c:pt>
                <c:pt idx="282">
                  <c:v>0.52381699999999998</c:v>
                </c:pt>
                <c:pt idx="283">
                  <c:v>0.52398800000000001</c:v>
                </c:pt>
                <c:pt idx="284">
                  <c:v>0.52400000000000002</c:v>
                </c:pt>
                <c:pt idx="285">
                  <c:v>0.52413699999999996</c:v>
                </c:pt>
                <c:pt idx="286">
                  <c:v>0.524115</c:v>
                </c:pt>
                <c:pt idx="287">
                  <c:v>0.52405900000000005</c:v>
                </c:pt>
                <c:pt idx="288">
                  <c:v>0.52396399999999999</c:v>
                </c:pt>
                <c:pt idx="289">
                  <c:v>0.52407300000000001</c:v>
                </c:pt>
                <c:pt idx="290">
                  <c:v>0.52405900000000005</c:v>
                </c:pt>
                <c:pt idx="291">
                  <c:v>0.52378999999999998</c:v>
                </c:pt>
                <c:pt idx="292">
                  <c:v>0.52378100000000005</c:v>
                </c:pt>
                <c:pt idx="293">
                  <c:v>0.52391600000000005</c:v>
                </c:pt>
                <c:pt idx="294">
                  <c:v>0.52371100000000004</c:v>
                </c:pt>
                <c:pt idx="295">
                  <c:v>0.52360499999999999</c:v>
                </c:pt>
                <c:pt idx="296">
                  <c:v>0.52351000000000003</c:v>
                </c:pt>
                <c:pt idx="297">
                  <c:v>0.523725</c:v>
                </c:pt>
                <c:pt idx="298">
                  <c:v>0.52378000000000002</c:v>
                </c:pt>
                <c:pt idx="299">
                  <c:v>0.52351700000000001</c:v>
                </c:pt>
                <c:pt idx="300">
                  <c:v>0.52346000000000004</c:v>
                </c:pt>
                <c:pt idx="301">
                  <c:v>0.52360099999999998</c:v>
                </c:pt>
                <c:pt idx="302">
                  <c:v>0.52348700000000004</c:v>
                </c:pt>
                <c:pt idx="303">
                  <c:v>0.52341099999999996</c:v>
                </c:pt>
                <c:pt idx="304">
                  <c:v>0.52324999999999999</c:v>
                </c:pt>
                <c:pt idx="305">
                  <c:v>0.52303299999999997</c:v>
                </c:pt>
                <c:pt idx="306">
                  <c:v>0.52301600000000004</c:v>
                </c:pt>
                <c:pt idx="307">
                  <c:v>0.52307800000000004</c:v>
                </c:pt>
                <c:pt idx="308">
                  <c:v>0.52305999999999997</c:v>
                </c:pt>
                <c:pt idx="309">
                  <c:v>0.52308900000000003</c:v>
                </c:pt>
                <c:pt idx="310">
                  <c:v>0.52303999999999995</c:v>
                </c:pt>
                <c:pt idx="311">
                  <c:v>0.52303900000000003</c:v>
                </c:pt>
                <c:pt idx="312">
                  <c:v>0.52300599999999997</c:v>
                </c:pt>
                <c:pt idx="313">
                  <c:v>0.52303900000000003</c:v>
                </c:pt>
                <c:pt idx="314">
                  <c:v>0.52322299999999999</c:v>
                </c:pt>
                <c:pt idx="315">
                  <c:v>0.52313500000000002</c:v>
                </c:pt>
                <c:pt idx="316">
                  <c:v>0.52332500000000004</c:v>
                </c:pt>
                <c:pt idx="317">
                  <c:v>0.52357299999999996</c:v>
                </c:pt>
                <c:pt idx="318">
                  <c:v>0.52339400000000003</c:v>
                </c:pt>
                <c:pt idx="319">
                  <c:v>0.52310900000000005</c:v>
                </c:pt>
                <c:pt idx="320">
                  <c:v>0.52322999999999997</c:v>
                </c:pt>
                <c:pt idx="321">
                  <c:v>0.52317599999999997</c:v>
                </c:pt>
                <c:pt idx="322">
                  <c:v>0.52319599999999999</c:v>
                </c:pt>
                <c:pt idx="323">
                  <c:v>0.52329300000000001</c:v>
                </c:pt>
                <c:pt idx="324">
                  <c:v>0.523227</c:v>
                </c:pt>
                <c:pt idx="325">
                  <c:v>0.52322599999999997</c:v>
                </c:pt>
                <c:pt idx="326">
                  <c:v>0.52326799999999996</c:v>
                </c:pt>
                <c:pt idx="327">
                  <c:v>0.52352399999999999</c:v>
                </c:pt>
                <c:pt idx="328">
                  <c:v>0.52365300000000004</c:v>
                </c:pt>
                <c:pt idx="329">
                  <c:v>0.52378800000000003</c:v>
                </c:pt>
                <c:pt idx="330">
                  <c:v>0.52395899999999995</c:v>
                </c:pt>
                <c:pt idx="331">
                  <c:v>0.52388199999999996</c:v>
                </c:pt>
                <c:pt idx="332">
                  <c:v>0.52371000000000001</c:v>
                </c:pt>
                <c:pt idx="333">
                  <c:v>0.52354000000000001</c:v>
                </c:pt>
                <c:pt idx="334">
                  <c:v>0.52345699999999995</c:v>
                </c:pt>
                <c:pt idx="335">
                  <c:v>0.523393</c:v>
                </c:pt>
                <c:pt idx="336">
                  <c:v>0.52350600000000003</c:v>
                </c:pt>
                <c:pt idx="337">
                  <c:v>0.52348399999999995</c:v>
                </c:pt>
                <c:pt idx="338">
                  <c:v>0.52342299999999997</c:v>
                </c:pt>
                <c:pt idx="339">
                  <c:v>0.52359699999999998</c:v>
                </c:pt>
                <c:pt idx="340">
                  <c:v>0.52384299999999995</c:v>
                </c:pt>
                <c:pt idx="341">
                  <c:v>0.52393800000000001</c:v>
                </c:pt>
                <c:pt idx="342">
                  <c:v>0.52395999999999998</c:v>
                </c:pt>
                <c:pt idx="343">
                  <c:v>0.52392399999999995</c:v>
                </c:pt>
                <c:pt idx="344">
                  <c:v>0.52388999999999997</c:v>
                </c:pt>
                <c:pt idx="345">
                  <c:v>0.52380499999999997</c:v>
                </c:pt>
                <c:pt idx="346">
                  <c:v>0.52383800000000003</c:v>
                </c:pt>
                <c:pt idx="347">
                  <c:v>0.52397000000000005</c:v>
                </c:pt>
                <c:pt idx="348">
                  <c:v>0.52393400000000001</c:v>
                </c:pt>
                <c:pt idx="349">
                  <c:v>0.52394300000000005</c:v>
                </c:pt>
                <c:pt idx="350">
                  <c:v>0.524061</c:v>
                </c:pt>
                <c:pt idx="351">
                  <c:v>0.52398599999999995</c:v>
                </c:pt>
                <c:pt idx="352">
                  <c:v>0.52399499999999999</c:v>
                </c:pt>
                <c:pt idx="353">
                  <c:v>0.52402199999999999</c:v>
                </c:pt>
                <c:pt idx="354">
                  <c:v>0.52380300000000002</c:v>
                </c:pt>
                <c:pt idx="355">
                  <c:v>0.52368999999999999</c:v>
                </c:pt>
                <c:pt idx="356">
                  <c:v>0.523733</c:v>
                </c:pt>
                <c:pt idx="357">
                  <c:v>0.52377499999999999</c:v>
                </c:pt>
                <c:pt idx="358">
                  <c:v>0.52385899999999996</c:v>
                </c:pt>
                <c:pt idx="359">
                  <c:v>0.52391500000000002</c:v>
                </c:pt>
                <c:pt idx="360">
                  <c:v>0.52360899999999999</c:v>
                </c:pt>
                <c:pt idx="361">
                  <c:v>0.52363400000000004</c:v>
                </c:pt>
                <c:pt idx="362">
                  <c:v>0.52355399999999996</c:v>
                </c:pt>
                <c:pt idx="363">
                  <c:v>0.52346000000000004</c:v>
                </c:pt>
                <c:pt idx="364">
                  <c:v>0.52365200000000001</c:v>
                </c:pt>
                <c:pt idx="365">
                  <c:v>0.52366100000000004</c:v>
                </c:pt>
                <c:pt idx="366">
                  <c:v>0.52391100000000002</c:v>
                </c:pt>
                <c:pt idx="367">
                  <c:v>0.52389200000000002</c:v>
                </c:pt>
                <c:pt idx="368">
                  <c:v>0.52366599999999996</c:v>
                </c:pt>
                <c:pt idx="369">
                  <c:v>0.52368199999999998</c:v>
                </c:pt>
                <c:pt idx="370">
                  <c:v>0.52359199999999995</c:v>
                </c:pt>
                <c:pt idx="371">
                  <c:v>0.52357600000000004</c:v>
                </c:pt>
                <c:pt idx="372">
                  <c:v>0.52326899999999998</c:v>
                </c:pt>
                <c:pt idx="373">
                  <c:v>0.52322400000000002</c:v>
                </c:pt>
                <c:pt idx="374">
                  <c:v>0.52322800000000003</c:v>
                </c:pt>
                <c:pt idx="375">
                  <c:v>0.52325299999999997</c:v>
                </c:pt>
                <c:pt idx="376">
                  <c:v>0.52326399999999995</c:v>
                </c:pt>
                <c:pt idx="377">
                  <c:v>0.52315500000000004</c:v>
                </c:pt>
                <c:pt idx="378">
                  <c:v>0.52319800000000005</c:v>
                </c:pt>
                <c:pt idx="379">
                  <c:v>0.52329999999999999</c:v>
                </c:pt>
                <c:pt idx="380">
                  <c:v>0.52325500000000003</c:v>
                </c:pt>
                <c:pt idx="381">
                  <c:v>0.52317000000000002</c:v>
                </c:pt>
                <c:pt idx="382">
                  <c:v>0.52295400000000003</c:v>
                </c:pt>
                <c:pt idx="383">
                  <c:v>0.52290999999999999</c:v>
                </c:pt>
                <c:pt idx="384">
                  <c:v>0.52303999999999995</c:v>
                </c:pt>
                <c:pt idx="385">
                  <c:v>0.52300199999999997</c:v>
                </c:pt>
                <c:pt idx="386">
                  <c:v>0.52286699999999997</c:v>
                </c:pt>
                <c:pt idx="387">
                  <c:v>0.52279799999999998</c:v>
                </c:pt>
                <c:pt idx="388">
                  <c:v>0.52271599999999996</c:v>
                </c:pt>
                <c:pt idx="389">
                  <c:v>0.52276299999999998</c:v>
                </c:pt>
                <c:pt idx="390">
                  <c:v>0.52275400000000005</c:v>
                </c:pt>
                <c:pt idx="391">
                  <c:v>0.52247699999999997</c:v>
                </c:pt>
                <c:pt idx="392">
                  <c:v>0.52249900000000005</c:v>
                </c:pt>
                <c:pt idx="393">
                  <c:v>0.52270399999999995</c:v>
                </c:pt>
                <c:pt idx="394">
                  <c:v>0.52260200000000001</c:v>
                </c:pt>
                <c:pt idx="395">
                  <c:v>0.52254199999999995</c:v>
                </c:pt>
                <c:pt idx="396">
                  <c:v>0.52238399999999996</c:v>
                </c:pt>
                <c:pt idx="397">
                  <c:v>0.52257699999999996</c:v>
                </c:pt>
                <c:pt idx="398">
                  <c:v>0.52247100000000002</c:v>
                </c:pt>
                <c:pt idx="399">
                  <c:v>0.52254100000000003</c:v>
                </c:pt>
                <c:pt idx="400">
                  <c:v>0.52245399999999997</c:v>
                </c:pt>
                <c:pt idx="401">
                  <c:v>0.52248000000000006</c:v>
                </c:pt>
                <c:pt idx="402">
                  <c:v>0.52246499999999996</c:v>
                </c:pt>
                <c:pt idx="403">
                  <c:v>0.52235399999999998</c:v>
                </c:pt>
                <c:pt idx="404">
                  <c:v>0.52254500000000004</c:v>
                </c:pt>
                <c:pt idx="405">
                  <c:v>0.522621</c:v>
                </c:pt>
                <c:pt idx="406">
                  <c:v>0.52254</c:v>
                </c:pt>
                <c:pt idx="407">
                  <c:v>0.522455</c:v>
                </c:pt>
                <c:pt idx="408">
                  <c:v>0.52246099999999995</c:v>
                </c:pt>
                <c:pt idx="409">
                  <c:v>0.52233799999999997</c:v>
                </c:pt>
                <c:pt idx="410">
                  <c:v>0.52249000000000001</c:v>
                </c:pt>
                <c:pt idx="411">
                  <c:v>0.52245600000000003</c:v>
                </c:pt>
                <c:pt idx="412">
                  <c:v>0.52273999999999998</c:v>
                </c:pt>
                <c:pt idx="413">
                  <c:v>0.52279200000000003</c:v>
                </c:pt>
                <c:pt idx="414">
                  <c:v>0.522814</c:v>
                </c:pt>
                <c:pt idx="415">
                  <c:v>0.52277799999999996</c:v>
                </c:pt>
                <c:pt idx="416">
                  <c:v>0.52272200000000002</c:v>
                </c:pt>
                <c:pt idx="417">
                  <c:v>0.52285099999999995</c:v>
                </c:pt>
                <c:pt idx="418">
                  <c:v>0.52287899999999998</c:v>
                </c:pt>
                <c:pt idx="419">
                  <c:v>0.52305199999999996</c:v>
                </c:pt>
                <c:pt idx="420">
                  <c:v>0.52326600000000001</c:v>
                </c:pt>
                <c:pt idx="421">
                  <c:v>0.52322500000000005</c:v>
                </c:pt>
                <c:pt idx="422">
                  <c:v>0.52316099999999999</c:v>
                </c:pt>
                <c:pt idx="423">
                  <c:v>0.52307000000000003</c:v>
                </c:pt>
                <c:pt idx="424">
                  <c:v>0.52315500000000004</c:v>
                </c:pt>
                <c:pt idx="425">
                  <c:v>0.52328600000000003</c:v>
                </c:pt>
                <c:pt idx="426">
                  <c:v>0.52340600000000004</c:v>
                </c:pt>
                <c:pt idx="427">
                  <c:v>0.52358400000000005</c:v>
                </c:pt>
                <c:pt idx="428">
                  <c:v>0.52365200000000001</c:v>
                </c:pt>
                <c:pt idx="429">
                  <c:v>0.523725</c:v>
                </c:pt>
                <c:pt idx="430">
                  <c:v>0.52356199999999997</c:v>
                </c:pt>
                <c:pt idx="431">
                  <c:v>0.52349400000000001</c:v>
                </c:pt>
                <c:pt idx="432">
                  <c:v>0.52346599999999999</c:v>
                </c:pt>
                <c:pt idx="433">
                  <c:v>0.52359500000000003</c:v>
                </c:pt>
                <c:pt idx="434">
                  <c:v>0.52355799999999997</c:v>
                </c:pt>
                <c:pt idx="435">
                  <c:v>0.52358899999999997</c:v>
                </c:pt>
                <c:pt idx="436">
                  <c:v>0.52345200000000003</c:v>
                </c:pt>
                <c:pt idx="437">
                  <c:v>0.52331899999999998</c:v>
                </c:pt>
                <c:pt idx="438">
                  <c:v>0.523455</c:v>
                </c:pt>
                <c:pt idx="439">
                  <c:v>0.52339500000000005</c:v>
                </c:pt>
                <c:pt idx="440">
                  <c:v>0.52361800000000003</c:v>
                </c:pt>
                <c:pt idx="441">
                  <c:v>0.52359299999999998</c:v>
                </c:pt>
                <c:pt idx="442">
                  <c:v>0.52356100000000005</c:v>
                </c:pt>
                <c:pt idx="443">
                  <c:v>0.52339199999999997</c:v>
                </c:pt>
                <c:pt idx="444">
                  <c:v>0.52332199999999995</c:v>
                </c:pt>
                <c:pt idx="445">
                  <c:v>0.52334400000000003</c:v>
                </c:pt>
                <c:pt idx="446">
                  <c:v>0.52345299999999995</c:v>
                </c:pt>
                <c:pt idx="447">
                  <c:v>0.52359500000000003</c:v>
                </c:pt>
                <c:pt idx="448">
                  <c:v>0.52353499999999997</c:v>
                </c:pt>
                <c:pt idx="449">
                  <c:v>0.52357799999999999</c:v>
                </c:pt>
                <c:pt idx="450">
                  <c:v>0.52357699999999996</c:v>
                </c:pt>
                <c:pt idx="451">
                  <c:v>0.52373800000000004</c:v>
                </c:pt>
                <c:pt idx="452">
                  <c:v>0.52355700000000005</c:v>
                </c:pt>
                <c:pt idx="453">
                  <c:v>0.52351700000000001</c:v>
                </c:pt>
                <c:pt idx="454">
                  <c:v>0.52347299999999997</c:v>
                </c:pt>
                <c:pt idx="455">
                  <c:v>0.52360499999999999</c:v>
                </c:pt>
                <c:pt idx="456">
                  <c:v>0.52363400000000004</c:v>
                </c:pt>
                <c:pt idx="457">
                  <c:v>0.52358300000000002</c:v>
                </c:pt>
                <c:pt idx="458">
                  <c:v>0.52366699999999999</c:v>
                </c:pt>
                <c:pt idx="459">
                  <c:v>0.523648</c:v>
                </c:pt>
                <c:pt idx="460">
                  <c:v>0.523756</c:v>
                </c:pt>
                <c:pt idx="461">
                  <c:v>0.52380300000000002</c:v>
                </c:pt>
                <c:pt idx="462">
                  <c:v>0.52379600000000004</c:v>
                </c:pt>
                <c:pt idx="463">
                  <c:v>0.523837</c:v>
                </c:pt>
                <c:pt idx="464">
                  <c:v>0.52394399999999997</c:v>
                </c:pt>
                <c:pt idx="465">
                  <c:v>0.52406699999999995</c:v>
                </c:pt>
                <c:pt idx="466">
                  <c:v>0.52409700000000004</c:v>
                </c:pt>
                <c:pt idx="467">
                  <c:v>0.524034</c:v>
                </c:pt>
                <c:pt idx="468">
                  <c:v>0.52399300000000004</c:v>
                </c:pt>
                <c:pt idx="469">
                  <c:v>0.52402700000000002</c:v>
                </c:pt>
                <c:pt idx="470">
                  <c:v>0.52408100000000002</c:v>
                </c:pt>
                <c:pt idx="471">
                  <c:v>0.52397400000000005</c:v>
                </c:pt>
                <c:pt idx="472">
                  <c:v>0.52394300000000005</c:v>
                </c:pt>
                <c:pt idx="473">
                  <c:v>0.52403599999999995</c:v>
                </c:pt>
                <c:pt idx="474">
                  <c:v>0.52400899999999995</c:v>
                </c:pt>
                <c:pt idx="475">
                  <c:v>0.52400400000000003</c:v>
                </c:pt>
                <c:pt idx="476">
                  <c:v>0.52403200000000005</c:v>
                </c:pt>
                <c:pt idx="477">
                  <c:v>0.524038</c:v>
                </c:pt>
                <c:pt idx="478">
                  <c:v>0.52411799999999997</c:v>
                </c:pt>
                <c:pt idx="479">
                  <c:v>0.52408399999999999</c:v>
                </c:pt>
                <c:pt idx="480">
                  <c:v>0.52398800000000001</c:v>
                </c:pt>
                <c:pt idx="481">
                  <c:v>0.52393800000000001</c:v>
                </c:pt>
                <c:pt idx="482">
                  <c:v>0.52401500000000001</c:v>
                </c:pt>
                <c:pt idx="483">
                  <c:v>0.52398100000000003</c:v>
                </c:pt>
                <c:pt idx="484">
                  <c:v>0.52414099999999997</c:v>
                </c:pt>
                <c:pt idx="485">
                  <c:v>0.52427000000000001</c:v>
                </c:pt>
                <c:pt idx="486">
                  <c:v>0.52422800000000003</c:v>
                </c:pt>
                <c:pt idx="487">
                  <c:v>0.52410100000000004</c:v>
                </c:pt>
                <c:pt idx="488">
                  <c:v>0.524119</c:v>
                </c:pt>
                <c:pt idx="489">
                  <c:v>0.52412400000000003</c:v>
                </c:pt>
                <c:pt idx="490">
                  <c:v>0.52417100000000005</c:v>
                </c:pt>
                <c:pt idx="491">
                  <c:v>0.52415699999999998</c:v>
                </c:pt>
                <c:pt idx="492">
                  <c:v>0.52430100000000002</c:v>
                </c:pt>
                <c:pt idx="493">
                  <c:v>0.52425600000000006</c:v>
                </c:pt>
                <c:pt idx="494">
                  <c:v>0.52418600000000004</c:v>
                </c:pt>
                <c:pt idx="495">
                  <c:v>0.5242</c:v>
                </c:pt>
                <c:pt idx="496">
                  <c:v>0.52414499999999997</c:v>
                </c:pt>
                <c:pt idx="497">
                  <c:v>0.52410100000000004</c:v>
                </c:pt>
                <c:pt idx="498">
                  <c:v>0.52422400000000002</c:v>
                </c:pt>
                <c:pt idx="499">
                  <c:v>0.52421200000000001</c:v>
                </c:pt>
                <c:pt idx="500">
                  <c:v>0.52408600000000005</c:v>
                </c:pt>
                <c:pt idx="501">
                  <c:v>0.52418699999999996</c:v>
                </c:pt>
                <c:pt idx="502">
                  <c:v>0.52416399999999996</c:v>
                </c:pt>
                <c:pt idx="503">
                  <c:v>0.52399600000000002</c:v>
                </c:pt>
                <c:pt idx="504">
                  <c:v>0.52393599999999996</c:v>
                </c:pt>
                <c:pt idx="505">
                  <c:v>0.52391200000000004</c:v>
                </c:pt>
                <c:pt idx="506">
                  <c:v>0.52396600000000004</c:v>
                </c:pt>
                <c:pt idx="507">
                  <c:v>0.52396399999999999</c:v>
                </c:pt>
                <c:pt idx="508">
                  <c:v>0.52386299999999997</c:v>
                </c:pt>
                <c:pt idx="509">
                  <c:v>0.52385300000000001</c:v>
                </c:pt>
                <c:pt idx="510">
                  <c:v>0.52382799999999996</c:v>
                </c:pt>
                <c:pt idx="511">
                  <c:v>0.52386500000000003</c:v>
                </c:pt>
                <c:pt idx="512">
                  <c:v>0.52378199999999997</c:v>
                </c:pt>
                <c:pt idx="513">
                  <c:v>0.52375000000000005</c:v>
                </c:pt>
                <c:pt idx="514">
                  <c:v>0.52372200000000002</c:v>
                </c:pt>
                <c:pt idx="515">
                  <c:v>0.523733</c:v>
                </c:pt>
                <c:pt idx="516">
                  <c:v>0.523648</c:v>
                </c:pt>
                <c:pt idx="517">
                  <c:v>0.52353400000000005</c:v>
                </c:pt>
                <c:pt idx="518">
                  <c:v>0.523447</c:v>
                </c:pt>
                <c:pt idx="519">
                  <c:v>0.52347100000000002</c:v>
                </c:pt>
                <c:pt idx="520">
                  <c:v>0.52334800000000004</c:v>
                </c:pt>
                <c:pt idx="521">
                  <c:v>0.52330699999999997</c:v>
                </c:pt>
                <c:pt idx="522">
                  <c:v>0.52330900000000002</c:v>
                </c:pt>
                <c:pt idx="523">
                  <c:v>0.52342900000000003</c:v>
                </c:pt>
                <c:pt idx="524">
                  <c:v>0.52348799999999995</c:v>
                </c:pt>
                <c:pt idx="525">
                  <c:v>0.52349699999999999</c:v>
                </c:pt>
                <c:pt idx="526">
                  <c:v>0.52356499999999995</c:v>
                </c:pt>
                <c:pt idx="527">
                  <c:v>0.52349800000000002</c:v>
                </c:pt>
                <c:pt idx="528">
                  <c:v>0.52349800000000002</c:v>
                </c:pt>
                <c:pt idx="529">
                  <c:v>0.523478</c:v>
                </c:pt>
                <c:pt idx="530">
                  <c:v>0.52346499999999996</c:v>
                </c:pt>
                <c:pt idx="531">
                  <c:v>0.52343399999999995</c:v>
                </c:pt>
                <c:pt idx="532">
                  <c:v>0.52347500000000002</c:v>
                </c:pt>
                <c:pt idx="533">
                  <c:v>0.52354699999999998</c:v>
                </c:pt>
                <c:pt idx="534">
                  <c:v>0.52346300000000001</c:v>
                </c:pt>
                <c:pt idx="535">
                  <c:v>0.523509</c:v>
                </c:pt>
                <c:pt idx="536">
                  <c:v>0.52363700000000002</c:v>
                </c:pt>
                <c:pt idx="537">
                  <c:v>0.523702</c:v>
                </c:pt>
                <c:pt idx="538">
                  <c:v>0.523675</c:v>
                </c:pt>
                <c:pt idx="539">
                  <c:v>0.52368800000000004</c:v>
                </c:pt>
                <c:pt idx="540">
                  <c:v>0.52371800000000002</c:v>
                </c:pt>
                <c:pt idx="541">
                  <c:v>0.523733</c:v>
                </c:pt>
                <c:pt idx="542">
                  <c:v>0.52373999999999998</c:v>
                </c:pt>
                <c:pt idx="543">
                  <c:v>0.52388299999999999</c:v>
                </c:pt>
                <c:pt idx="544">
                  <c:v>0.52384799999999998</c:v>
                </c:pt>
                <c:pt idx="545">
                  <c:v>0.52366400000000002</c:v>
                </c:pt>
                <c:pt idx="546">
                  <c:v>0.52365300000000004</c:v>
                </c:pt>
                <c:pt idx="547">
                  <c:v>0.52365700000000004</c:v>
                </c:pt>
                <c:pt idx="548">
                  <c:v>0.52371900000000005</c:v>
                </c:pt>
                <c:pt idx="549">
                  <c:v>0.52365200000000001</c:v>
                </c:pt>
                <c:pt idx="550">
                  <c:v>0.52363499999999996</c:v>
                </c:pt>
                <c:pt idx="551">
                  <c:v>0.52360499999999999</c:v>
                </c:pt>
                <c:pt idx="552">
                  <c:v>0.52366800000000002</c:v>
                </c:pt>
                <c:pt idx="553">
                  <c:v>0.52363499999999996</c:v>
                </c:pt>
                <c:pt idx="554">
                  <c:v>0.52357900000000002</c:v>
                </c:pt>
                <c:pt idx="555">
                  <c:v>0.523455</c:v>
                </c:pt>
                <c:pt idx="556">
                  <c:v>0.52358000000000005</c:v>
                </c:pt>
                <c:pt idx="557">
                  <c:v>0.523567</c:v>
                </c:pt>
                <c:pt idx="558">
                  <c:v>0.52351099999999995</c:v>
                </c:pt>
                <c:pt idx="559">
                  <c:v>0.52356999999999998</c:v>
                </c:pt>
                <c:pt idx="560">
                  <c:v>0.52363499999999996</c:v>
                </c:pt>
                <c:pt idx="561">
                  <c:v>0.52358700000000002</c:v>
                </c:pt>
                <c:pt idx="562">
                  <c:v>0.52357399999999998</c:v>
                </c:pt>
                <c:pt idx="563">
                  <c:v>0.52356499999999995</c:v>
                </c:pt>
                <c:pt idx="564">
                  <c:v>0.52351099999999995</c:v>
                </c:pt>
                <c:pt idx="565">
                  <c:v>0.52352500000000002</c:v>
                </c:pt>
                <c:pt idx="566">
                  <c:v>0.52352299999999996</c:v>
                </c:pt>
                <c:pt idx="567">
                  <c:v>0.52346999999999999</c:v>
                </c:pt>
                <c:pt idx="568">
                  <c:v>0.52345799999999998</c:v>
                </c:pt>
                <c:pt idx="569">
                  <c:v>0.523478</c:v>
                </c:pt>
                <c:pt idx="570">
                  <c:v>0.523343</c:v>
                </c:pt>
                <c:pt idx="571">
                  <c:v>0.52343099999999998</c:v>
                </c:pt>
                <c:pt idx="572">
                  <c:v>0.52347500000000002</c:v>
                </c:pt>
                <c:pt idx="573">
                  <c:v>0.52336300000000002</c:v>
                </c:pt>
                <c:pt idx="574">
                  <c:v>0.52328799999999998</c:v>
                </c:pt>
                <c:pt idx="575">
                  <c:v>0.52320500000000003</c:v>
                </c:pt>
                <c:pt idx="576">
                  <c:v>0.52324099999999996</c:v>
                </c:pt>
                <c:pt idx="577">
                  <c:v>0.52321399999999996</c:v>
                </c:pt>
                <c:pt idx="578">
                  <c:v>0.52321700000000004</c:v>
                </c:pt>
                <c:pt idx="579">
                  <c:v>0.523115</c:v>
                </c:pt>
                <c:pt idx="580">
                  <c:v>0.523061</c:v>
                </c:pt>
                <c:pt idx="581">
                  <c:v>0.52304600000000001</c:v>
                </c:pt>
                <c:pt idx="582">
                  <c:v>0.52303699999999997</c:v>
                </c:pt>
                <c:pt idx="583">
                  <c:v>0.523119</c:v>
                </c:pt>
                <c:pt idx="584">
                  <c:v>0.52312899999999996</c:v>
                </c:pt>
                <c:pt idx="585">
                  <c:v>0.52305699999999999</c:v>
                </c:pt>
                <c:pt idx="586">
                  <c:v>0.52316700000000005</c:v>
                </c:pt>
                <c:pt idx="587">
                  <c:v>0.52322199999999996</c:v>
                </c:pt>
                <c:pt idx="588">
                  <c:v>0.52325600000000005</c:v>
                </c:pt>
                <c:pt idx="589">
                  <c:v>0.52320599999999995</c:v>
                </c:pt>
                <c:pt idx="590">
                  <c:v>0.523281</c:v>
                </c:pt>
                <c:pt idx="591">
                  <c:v>0.52334199999999997</c:v>
                </c:pt>
                <c:pt idx="592">
                  <c:v>0.52335299999999996</c:v>
                </c:pt>
                <c:pt idx="593">
                  <c:v>0.52327199999999996</c:v>
                </c:pt>
                <c:pt idx="594">
                  <c:v>0.52322000000000002</c:v>
                </c:pt>
                <c:pt idx="595">
                  <c:v>0.52328699999999995</c:v>
                </c:pt>
                <c:pt idx="596">
                  <c:v>0.52328799999999998</c:v>
                </c:pt>
                <c:pt idx="597">
                  <c:v>0.52333099999999999</c:v>
                </c:pt>
                <c:pt idx="598">
                  <c:v>0.52338200000000001</c:v>
                </c:pt>
                <c:pt idx="599">
                  <c:v>0.52345900000000001</c:v>
                </c:pt>
                <c:pt idx="600">
                  <c:v>0.52353099999999997</c:v>
                </c:pt>
                <c:pt idx="601">
                  <c:v>0.52353099999999997</c:v>
                </c:pt>
                <c:pt idx="602">
                  <c:v>0.52349900000000005</c:v>
                </c:pt>
                <c:pt idx="603">
                  <c:v>0.52339400000000003</c:v>
                </c:pt>
                <c:pt idx="604">
                  <c:v>0.52343499999999998</c:v>
                </c:pt>
                <c:pt idx="605">
                  <c:v>0.52346700000000002</c:v>
                </c:pt>
                <c:pt idx="606">
                  <c:v>0.52344299999999999</c:v>
                </c:pt>
                <c:pt idx="607">
                  <c:v>0.52336499999999997</c:v>
                </c:pt>
                <c:pt idx="608">
                  <c:v>0.52335900000000002</c:v>
                </c:pt>
                <c:pt idx="609">
                  <c:v>0.52332900000000004</c:v>
                </c:pt>
                <c:pt idx="610">
                  <c:v>0.523339</c:v>
                </c:pt>
                <c:pt idx="611">
                  <c:v>0.52345399999999997</c:v>
                </c:pt>
                <c:pt idx="612">
                  <c:v>0.52347500000000002</c:v>
                </c:pt>
                <c:pt idx="613">
                  <c:v>0.52358800000000005</c:v>
                </c:pt>
                <c:pt idx="614">
                  <c:v>0.52364200000000005</c:v>
                </c:pt>
                <c:pt idx="615">
                  <c:v>0.52373400000000003</c:v>
                </c:pt>
                <c:pt idx="616">
                  <c:v>0.52380199999999999</c:v>
                </c:pt>
                <c:pt idx="617">
                  <c:v>0.52376</c:v>
                </c:pt>
                <c:pt idx="618">
                  <c:v>0.52378800000000003</c:v>
                </c:pt>
                <c:pt idx="619">
                  <c:v>0.52386100000000002</c:v>
                </c:pt>
                <c:pt idx="620">
                  <c:v>0.52393100000000004</c:v>
                </c:pt>
                <c:pt idx="621">
                  <c:v>0.52393800000000001</c:v>
                </c:pt>
                <c:pt idx="622">
                  <c:v>0.52389399999999997</c:v>
                </c:pt>
                <c:pt idx="623">
                  <c:v>0.52384200000000003</c:v>
                </c:pt>
                <c:pt idx="624">
                  <c:v>0.523837</c:v>
                </c:pt>
                <c:pt idx="625">
                  <c:v>0.52386699999999997</c:v>
                </c:pt>
                <c:pt idx="626">
                  <c:v>0.52382799999999996</c:v>
                </c:pt>
                <c:pt idx="627">
                  <c:v>0.52378199999999997</c:v>
                </c:pt>
                <c:pt idx="628">
                  <c:v>0.52383000000000002</c:v>
                </c:pt>
                <c:pt idx="629">
                  <c:v>0.52390599999999998</c:v>
                </c:pt>
                <c:pt idx="630">
                  <c:v>0.52394200000000002</c:v>
                </c:pt>
                <c:pt idx="631">
                  <c:v>0.52392799999999995</c:v>
                </c:pt>
                <c:pt idx="632">
                  <c:v>0.52393900000000004</c:v>
                </c:pt>
                <c:pt idx="633">
                  <c:v>0.52399300000000004</c:v>
                </c:pt>
                <c:pt idx="634">
                  <c:v>0.52407000000000004</c:v>
                </c:pt>
                <c:pt idx="635">
                  <c:v>0.52412499999999995</c:v>
                </c:pt>
                <c:pt idx="636">
                  <c:v>0.52402099999999996</c:v>
                </c:pt>
                <c:pt idx="637">
                  <c:v>0.52407800000000004</c:v>
                </c:pt>
                <c:pt idx="638">
                  <c:v>0.52402499999999996</c:v>
                </c:pt>
                <c:pt idx="639">
                  <c:v>0.52397499999999997</c:v>
                </c:pt>
                <c:pt idx="640">
                  <c:v>0.52404600000000001</c:v>
                </c:pt>
                <c:pt idx="641">
                  <c:v>0.52404200000000001</c:v>
                </c:pt>
                <c:pt idx="642">
                  <c:v>0.52397700000000003</c:v>
                </c:pt>
                <c:pt idx="643">
                  <c:v>0.52399300000000004</c:v>
                </c:pt>
                <c:pt idx="644">
                  <c:v>0.52402700000000002</c:v>
                </c:pt>
                <c:pt idx="645">
                  <c:v>0.52412099999999995</c:v>
                </c:pt>
                <c:pt idx="646">
                  <c:v>0.52416099999999999</c:v>
                </c:pt>
                <c:pt idx="647">
                  <c:v>0.52426399999999995</c:v>
                </c:pt>
                <c:pt idx="648">
                  <c:v>0.52424099999999996</c:v>
                </c:pt>
                <c:pt idx="649">
                  <c:v>0.52423699999999995</c:v>
                </c:pt>
                <c:pt idx="650">
                  <c:v>0.52414799999999995</c:v>
                </c:pt>
                <c:pt idx="651">
                  <c:v>0.52410800000000002</c:v>
                </c:pt>
                <c:pt idx="652">
                  <c:v>0.52406299999999995</c:v>
                </c:pt>
                <c:pt idx="653">
                  <c:v>0.52404399999999995</c:v>
                </c:pt>
                <c:pt idx="654">
                  <c:v>0.52405800000000002</c:v>
                </c:pt>
                <c:pt idx="655">
                  <c:v>0.52417499999999995</c:v>
                </c:pt>
                <c:pt idx="656">
                  <c:v>0.524142</c:v>
                </c:pt>
                <c:pt idx="657">
                  <c:v>0.52424999999999999</c:v>
                </c:pt>
                <c:pt idx="658">
                  <c:v>0.52421899999999999</c:v>
                </c:pt>
                <c:pt idx="659">
                  <c:v>0.52423699999999995</c:v>
                </c:pt>
                <c:pt idx="660">
                  <c:v>0.52419300000000002</c:v>
                </c:pt>
                <c:pt idx="661">
                  <c:v>0.52423699999999995</c:v>
                </c:pt>
                <c:pt idx="662">
                  <c:v>0.52421099999999998</c:v>
                </c:pt>
                <c:pt idx="663">
                  <c:v>0.524204</c:v>
                </c:pt>
                <c:pt idx="664">
                  <c:v>0.52423299999999995</c:v>
                </c:pt>
                <c:pt idx="665">
                  <c:v>0.52422999999999997</c:v>
                </c:pt>
                <c:pt idx="666">
                  <c:v>0.52420699999999998</c:v>
                </c:pt>
                <c:pt idx="667">
                  <c:v>0.52426799999999996</c:v>
                </c:pt>
                <c:pt idx="668">
                  <c:v>0.524196</c:v>
                </c:pt>
                <c:pt idx="669">
                  <c:v>0.52421899999999999</c:v>
                </c:pt>
                <c:pt idx="670">
                  <c:v>0.52417899999999995</c:v>
                </c:pt>
                <c:pt idx="671">
                  <c:v>0.52424999999999999</c:v>
                </c:pt>
                <c:pt idx="672">
                  <c:v>0.52442999999999995</c:v>
                </c:pt>
                <c:pt idx="673">
                  <c:v>0.52441000000000004</c:v>
                </c:pt>
                <c:pt idx="674">
                  <c:v>0.52450699999999995</c:v>
                </c:pt>
                <c:pt idx="675">
                  <c:v>0.52447100000000002</c:v>
                </c:pt>
                <c:pt idx="676">
                  <c:v>0.52443600000000001</c:v>
                </c:pt>
                <c:pt idx="677">
                  <c:v>0.52443099999999998</c:v>
                </c:pt>
                <c:pt idx="678">
                  <c:v>0.52456499999999995</c:v>
                </c:pt>
                <c:pt idx="679">
                  <c:v>0.52458800000000005</c:v>
                </c:pt>
                <c:pt idx="680">
                  <c:v>0.52470499999999998</c:v>
                </c:pt>
                <c:pt idx="681">
                  <c:v>0.52460499999999999</c:v>
                </c:pt>
                <c:pt idx="682">
                  <c:v>0.52459299999999998</c:v>
                </c:pt>
                <c:pt idx="683">
                  <c:v>0.52463800000000005</c:v>
                </c:pt>
                <c:pt idx="684">
                  <c:v>0.52477499999999999</c:v>
                </c:pt>
                <c:pt idx="685">
                  <c:v>0.52460899999999999</c:v>
                </c:pt>
                <c:pt idx="686">
                  <c:v>0.52462900000000001</c:v>
                </c:pt>
                <c:pt idx="687">
                  <c:v>0.52468300000000001</c:v>
                </c:pt>
                <c:pt idx="688">
                  <c:v>0.52464599999999995</c:v>
                </c:pt>
                <c:pt idx="689">
                  <c:v>0.52465700000000004</c:v>
                </c:pt>
                <c:pt idx="690">
                  <c:v>0.52464699999999997</c:v>
                </c:pt>
                <c:pt idx="691">
                  <c:v>0.52450300000000005</c:v>
                </c:pt>
                <c:pt idx="692">
                  <c:v>0.52455200000000002</c:v>
                </c:pt>
                <c:pt idx="693">
                  <c:v>0.52452399999999999</c:v>
                </c:pt>
                <c:pt idx="694">
                  <c:v>0.52452799999999999</c:v>
                </c:pt>
                <c:pt idx="695">
                  <c:v>0.52459699999999998</c:v>
                </c:pt>
                <c:pt idx="696">
                  <c:v>0.52467600000000003</c:v>
                </c:pt>
                <c:pt idx="697">
                  <c:v>0.52469299999999996</c:v>
                </c:pt>
                <c:pt idx="698">
                  <c:v>0.52471000000000001</c:v>
                </c:pt>
                <c:pt idx="699">
                  <c:v>0.52468999999999999</c:v>
                </c:pt>
                <c:pt idx="700">
                  <c:v>0.52469600000000005</c:v>
                </c:pt>
                <c:pt idx="701">
                  <c:v>0.52474399999999999</c:v>
                </c:pt>
                <c:pt idx="702">
                  <c:v>0.52474100000000001</c:v>
                </c:pt>
                <c:pt idx="703">
                  <c:v>0.52476800000000001</c:v>
                </c:pt>
                <c:pt idx="704">
                  <c:v>0.52475400000000005</c:v>
                </c:pt>
                <c:pt idx="705">
                  <c:v>0.52474100000000001</c:v>
                </c:pt>
                <c:pt idx="706">
                  <c:v>0.52472399999999997</c:v>
                </c:pt>
                <c:pt idx="707">
                  <c:v>0.52472099999999999</c:v>
                </c:pt>
                <c:pt idx="708">
                  <c:v>0.52471199999999996</c:v>
                </c:pt>
                <c:pt idx="709">
                  <c:v>0.52471100000000004</c:v>
                </c:pt>
                <c:pt idx="710">
                  <c:v>0.52455600000000002</c:v>
                </c:pt>
                <c:pt idx="711">
                  <c:v>0.52453700000000003</c:v>
                </c:pt>
                <c:pt idx="712">
                  <c:v>0.52453899999999998</c:v>
                </c:pt>
                <c:pt idx="713">
                  <c:v>0.52454199999999995</c:v>
                </c:pt>
                <c:pt idx="714">
                  <c:v>0.524474</c:v>
                </c:pt>
                <c:pt idx="715">
                  <c:v>0.52454199999999995</c:v>
                </c:pt>
                <c:pt idx="716">
                  <c:v>0.52469100000000002</c:v>
                </c:pt>
                <c:pt idx="717">
                  <c:v>0.52464500000000003</c:v>
                </c:pt>
                <c:pt idx="718">
                  <c:v>0.52462299999999995</c:v>
                </c:pt>
                <c:pt idx="719">
                  <c:v>0.52470399999999995</c:v>
                </c:pt>
                <c:pt idx="720">
                  <c:v>0.52475099999999997</c:v>
                </c:pt>
                <c:pt idx="721">
                  <c:v>0.52471500000000004</c:v>
                </c:pt>
                <c:pt idx="722">
                  <c:v>0.52464699999999997</c:v>
                </c:pt>
                <c:pt idx="723">
                  <c:v>0.52466699999999999</c:v>
                </c:pt>
                <c:pt idx="724">
                  <c:v>0.52471400000000001</c:v>
                </c:pt>
                <c:pt idx="725">
                  <c:v>0.52472600000000003</c:v>
                </c:pt>
                <c:pt idx="726">
                  <c:v>0.52469399999999999</c:v>
                </c:pt>
                <c:pt idx="727">
                  <c:v>0.524814</c:v>
                </c:pt>
                <c:pt idx="728">
                  <c:v>0.52482300000000004</c:v>
                </c:pt>
                <c:pt idx="729">
                  <c:v>0.52474100000000001</c:v>
                </c:pt>
                <c:pt idx="730">
                  <c:v>0.52475499999999997</c:v>
                </c:pt>
                <c:pt idx="731">
                  <c:v>0.52467299999999994</c:v>
                </c:pt>
                <c:pt idx="732">
                  <c:v>0.52474200000000004</c:v>
                </c:pt>
                <c:pt idx="733">
                  <c:v>0.52470499999999998</c:v>
                </c:pt>
                <c:pt idx="734">
                  <c:v>0.52459999999999996</c:v>
                </c:pt>
                <c:pt idx="735">
                  <c:v>0.52460099999999998</c:v>
                </c:pt>
                <c:pt idx="736">
                  <c:v>0.52465600000000001</c:v>
                </c:pt>
                <c:pt idx="737">
                  <c:v>0.52466599999999997</c:v>
                </c:pt>
                <c:pt idx="738">
                  <c:v>0.52466000000000002</c:v>
                </c:pt>
                <c:pt idx="739">
                  <c:v>0.52460200000000001</c:v>
                </c:pt>
                <c:pt idx="740">
                  <c:v>0.52467200000000003</c:v>
                </c:pt>
                <c:pt idx="741">
                  <c:v>0.52470099999999997</c:v>
                </c:pt>
                <c:pt idx="742">
                  <c:v>0.52467799999999998</c:v>
                </c:pt>
                <c:pt idx="743">
                  <c:v>0.52462500000000001</c:v>
                </c:pt>
                <c:pt idx="744">
                  <c:v>0.52470399999999995</c:v>
                </c:pt>
                <c:pt idx="745">
                  <c:v>0.52464</c:v>
                </c:pt>
                <c:pt idx="746">
                  <c:v>0.52465200000000001</c:v>
                </c:pt>
                <c:pt idx="747">
                  <c:v>0.524586</c:v>
                </c:pt>
                <c:pt idx="748">
                  <c:v>0.52449900000000005</c:v>
                </c:pt>
                <c:pt idx="749">
                  <c:v>0.52445200000000003</c:v>
                </c:pt>
                <c:pt idx="750">
                  <c:v>0.52447500000000002</c:v>
                </c:pt>
                <c:pt idx="751">
                  <c:v>0.52447699999999997</c:v>
                </c:pt>
                <c:pt idx="752">
                  <c:v>0.52452600000000005</c:v>
                </c:pt>
                <c:pt idx="753">
                  <c:v>0.524478</c:v>
                </c:pt>
                <c:pt idx="754">
                  <c:v>0.52448899999999998</c:v>
                </c:pt>
                <c:pt idx="755">
                  <c:v>0.52447100000000002</c:v>
                </c:pt>
                <c:pt idx="756">
                  <c:v>0.52439999999999998</c:v>
                </c:pt>
                <c:pt idx="757">
                  <c:v>0.52442900000000003</c:v>
                </c:pt>
                <c:pt idx="758">
                  <c:v>0.52448499999999998</c:v>
                </c:pt>
                <c:pt idx="759">
                  <c:v>0.52442200000000005</c:v>
                </c:pt>
                <c:pt idx="760">
                  <c:v>0.52453399999999994</c:v>
                </c:pt>
                <c:pt idx="761">
                  <c:v>0.52455300000000005</c:v>
                </c:pt>
                <c:pt idx="762">
                  <c:v>0.52449999999999997</c:v>
                </c:pt>
                <c:pt idx="763">
                  <c:v>0.524509</c:v>
                </c:pt>
                <c:pt idx="764">
                  <c:v>0.52453799999999995</c:v>
                </c:pt>
                <c:pt idx="765">
                  <c:v>0.52456199999999997</c:v>
                </c:pt>
                <c:pt idx="766">
                  <c:v>0.52466999999999997</c:v>
                </c:pt>
                <c:pt idx="767">
                  <c:v>0.52469600000000005</c:v>
                </c:pt>
                <c:pt idx="768">
                  <c:v>0.52470799999999995</c:v>
                </c:pt>
                <c:pt idx="769">
                  <c:v>0.52473999999999998</c:v>
                </c:pt>
                <c:pt idx="770">
                  <c:v>0.52471400000000001</c:v>
                </c:pt>
                <c:pt idx="771">
                  <c:v>0.52475099999999997</c:v>
                </c:pt>
                <c:pt idx="772">
                  <c:v>0.524733</c:v>
                </c:pt>
                <c:pt idx="773">
                  <c:v>0.52468700000000001</c:v>
                </c:pt>
                <c:pt idx="774">
                  <c:v>0.52471599999999996</c:v>
                </c:pt>
                <c:pt idx="775">
                  <c:v>0.52464999999999995</c:v>
                </c:pt>
                <c:pt idx="776">
                  <c:v>0.524671</c:v>
                </c:pt>
                <c:pt idx="777">
                  <c:v>0.52464100000000002</c:v>
                </c:pt>
                <c:pt idx="778">
                  <c:v>0.52464699999999997</c:v>
                </c:pt>
                <c:pt idx="779">
                  <c:v>0.524594</c:v>
                </c:pt>
                <c:pt idx="780">
                  <c:v>0.52465799999999996</c:v>
                </c:pt>
                <c:pt idx="781">
                  <c:v>0.524617</c:v>
                </c:pt>
                <c:pt idx="782">
                  <c:v>0.52465399999999995</c:v>
                </c:pt>
                <c:pt idx="783">
                  <c:v>0.52473899999999996</c:v>
                </c:pt>
                <c:pt idx="784">
                  <c:v>0.52473800000000004</c:v>
                </c:pt>
                <c:pt idx="785">
                  <c:v>0.52464599999999995</c:v>
                </c:pt>
                <c:pt idx="786">
                  <c:v>0.52466199999999996</c:v>
                </c:pt>
                <c:pt idx="787">
                  <c:v>0.524698</c:v>
                </c:pt>
                <c:pt idx="788">
                  <c:v>0.52459900000000004</c:v>
                </c:pt>
                <c:pt idx="789">
                  <c:v>0.52459299999999998</c:v>
                </c:pt>
                <c:pt idx="790">
                  <c:v>0.52462200000000003</c:v>
                </c:pt>
                <c:pt idx="791">
                  <c:v>0.52465600000000001</c:v>
                </c:pt>
                <c:pt idx="792">
                  <c:v>0.52471500000000004</c:v>
                </c:pt>
                <c:pt idx="793">
                  <c:v>0.52470300000000003</c:v>
                </c:pt>
                <c:pt idx="794">
                  <c:v>0.52476400000000001</c:v>
                </c:pt>
                <c:pt idx="795">
                  <c:v>0.52476599999999995</c:v>
                </c:pt>
                <c:pt idx="796">
                  <c:v>0.52476699999999998</c:v>
                </c:pt>
                <c:pt idx="797">
                  <c:v>0.52474799999999999</c:v>
                </c:pt>
                <c:pt idx="798">
                  <c:v>0.52472700000000005</c:v>
                </c:pt>
                <c:pt idx="799">
                  <c:v>0.52469100000000002</c:v>
                </c:pt>
                <c:pt idx="800">
                  <c:v>0.52461800000000003</c:v>
                </c:pt>
                <c:pt idx="801">
                  <c:v>0.52462500000000001</c:v>
                </c:pt>
                <c:pt idx="802">
                  <c:v>0.52458300000000002</c:v>
                </c:pt>
                <c:pt idx="803">
                  <c:v>0.52450300000000005</c:v>
                </c:pt>
                <c:pt idx="804">
                  <c:v>0.52455799999999997</c:v>
                </c:pt>
                <c:pt idx="805">
                  <c:v>0.52448799999999995</c:v>
                </c:pt>
                <c:pt idx="806">
                  <c:v>0.52453000000000005</c:v>
                </c:pt>
                <c:pt idx="807">
                  <c:v>0.52451499999999995</c:v>
                </c:pt>
                <c:pt idx="808">
                  <c:v>0.52454000000000001</c:v>
                </c:pt>
                <c:pt idx="809">
                  <c:v>0.52451999999999999</c:v>
                </c:pt>
                <c:pt idx="810">
                  <c:v>0.524505</c:v>
                </c:pt>
                <c:pt idx="811">
                  <c:v>0.52458400000000005</c:v>
                </c:pt>
                <c:pt idx="812">
                  <c:v>0.52459599999999995</c:v>
                </c:pt>
                <c:pt idx="813">
                  <c:v>0.52454400000000001</c:v>
                </c:pt>
                <c:pt idx="814">
                  <c:v>0.52456800000000003</c:v>
                </c:pt>
                <c:pt idx="815">
                  <c:v>0.524563</c:v>
                </c:pt>
                <c:pt idx="816">
                  <c:v>0.52459900000000004</c:v>
                </c:pt>
                <c:pt idx="817">
                  <c:v>0.52461599999999997</c:v>
                </c:pt>
                <c:pt idx="818">
                  <c:v>0.52465899999999999</c:v>
                </c:pt>
                <c:pt idx="819">
                  <c:v>0.52464999999999995</c:v>
                </c:pt>
                <c:pt idx="820">
                  <c:v>0.52459500000000003</c:v>
                </c:pt>
                <c:pt idx="821">
                  <c:v>0.52462200000000003</c:v>
                </c:pt>
                <c:pt idx="822">
                  <c:v>0.52466599999999997</c:v>
                </c:pt>
                <c:pt idx="823">
                  <c:v>0.52455799999999997</c:v>
                </c:pt>
                <c:pt idx="824">
                  <c:v>0.52462200000000003</c:v>
                </c:pt>
                <c:pt idx="825">
                  <c:v>0.52456100000000006</c:v>
                </c:pt>
                <c:pt idx="826">
                  <c:v>0.52455600000000002</c:v>
                </c:pt>
                <c:pt idx="827">
                  <c:v>0.52459599999999995</c:v>
                </c:pt>
                <c:pt idx="828">
                  <c:v>0.52459</c:v>
                </c:pt>
                <c:pt idx="829">
                  <c:v>0.524621</c:v>
                </c:pt>
                <c:pt idx="830">
                  <c:v>0.52461500000000005</c:v>
                </c:pt>
                <c:pt idx="831">
                  <c:v>0.52454599999999996</c:v>
                </c:pt>
                <c:pt idx="832">
                  <c:v>0.52455399999999996</c:v>
                </c:pt>
                <c:pt idx="833">
                  <c:v>0.52457299999999996</c:v>
                </c:pt>
                <c:pt idx="834">
                  <c:v>0.52454400000000001</c:v>
                </c:pt>
                <c:pt idx="835">
                  <c:v>0.52441899999999997</c:v>
                </c:pt>
                <c:pt idx="836">
                  <c:v>0.52440299999999995</c:v>
                </c:pt>
                <c:pt idx="837">
                  <c:v>0.52443899999999999</c:v>
                </c:pt>
                <c:pt idx="838">
                  <c:v>0.52435600000000004</c:v>
                </c:pt>
                <c:pt idx="839">
                  <c:v>0.52442200000000005</c:v>
                </c:pt>
                <c:pt idx="840">
                  <c:v>0.52436700000000003</c:v>
                </c:pt>
                <c:pt idx="841">
                  <c:v>0.52437199999999995</c:v>
                </c:pt>
                <c:pt idx="842">
                  <c:v>0.524424</c:v>
                </c:pt>
                <c:pt idx="843">
                  <c:v>0.52444000000000002</c:v>
                </c:pt>
                <c:pt idx="844">
                  <c:v>0.52437900000000004</c:v>
                </c:pt>
                <c:pt idx="845">
                  <c:v>0.52440699999999996</c:v>
                </c:pt>
                <c:pt idx="846">
                  <c:v>0.52435900000000002</c:v>
                </c:pt>
                <c:pt idx="847">
                  <c:v>0.52436499999999997</c:v>
                </c:pt>
                <c:pt idx="848">
                  <c:v>0.52434499999999995</c:v>
                </c:pt>
                <c:pt idx="849">
                  <c:v>0.52437599999999995</c:v>
                </c:pt>
                <c:pt idx="850">
                  <c:v>0.52434599999999998</c:v>
                </c:pt>
                <c:pt idx="851">
                  <c:v>0.52438499999999999</c:v>
                </c:pt>
                <c:pt idx="852">
                  <c:v>0.52444299999999999</c:v>
                </c:pt>
                <c:pt idx="853">
                  <c:v>0.52447999999999995</c:v>
                </c:pt>
                <c:pt idx="854">
                  <c:v>0.52448399999999995</c:v>
                </c:pt>
                <c:pt idx="855">
                  <c:v>0.52454400000000001</c:v>
                </c:pt>
                <c:pt idx="856">
                  <c:v>0.52457200000000004</c:v>
                </c:pt>
                <c:pt idx="857">
                  <c:v>0.52459299999999998</c:v>
                </c:pt>
                <c:pt idx="858">
                  <c:v>0.52461100000000005</c:v>
                </c:pt>
                <c:pt idx="859">
                  <c:v>0.52458499999999997</c:v>
                </c:pt>
                <c:pt idx="860">
                  <c:v>0.52453499999999997</c:v>
                </c:pt>
                <c:pt idx="861">
                  <c:v>0.524559</c:v>
                </c:pt>
                <c:pt idx="862">
                  <c:v>0.52458300000000002</c:v>
                </c:pt>
                <c:pt idx="863">
                  <c:v>0.52453300000000003</c:v>
                </c:pt>
                <c:pt idx="864">
                  <c:v>0.52458700000000003</c:v>
                </c:pt>
                <c:pt idx="865">
                  <c:v>0.52456700000000001</c:v>
                </c:pt>
                <c:pt idx="866">
                  <c:v>0.52460399999999996</c:v>
                </c:pt>
                <c:pt idx="867">
                  <c:v>0.52464200000000005</c:v>
                </c:pt>
                <c:pt idx="868">
                  <c:v>0.52463199999999999</c:v>
                </c:pt>
                <c:pt idx="869">
                  <c:v>0.52461999999999998</c:v>
                </c:pt>
                <c:pt idx="870">
                  <c:v>0.52465200000000001</c:v>
                </c:pt>
                <c:pt idx="871">
                  <c:v>0.52462299999999995</c:v>
                </c:pt>
                <c:pt idx="872">
                  <c:v>0.52463800000000005</c:v>
                </c:pt>
                <c:pt idx="873">
                  <c:v>0.52461999999999998</c:v>
                </c:pt>
                <c:pt idx="874">
                  <c:v>0.52463099999999996</c:v>
                </c:pt>
                <c:pt idx="875">
                  <c:v>0.52461599999999997</c:v>
                </c:pt>
                <c:pt idx="876">
                  <c:v>0.52456899999999995</c:v>
                </c:pt>
                <c:pt idx="877">
                  <c:v>0.524594</c:v>
                </c:pt>
                <c:pt idx="878">
                  <c:v>0.52460099999999998</c:v>
                </c:pt>
                <c:pt idx="879">
                  <c:v>0.52458300000000002</c:v>
                </c:pt>
                <c:pt idx="880">
                  <c:v>0.52454400000000001</c:v>
                </c:pt>
                <c:pt idx="881">
                  <c:v>0.52454100000000004</c:v>
                </c:pt>
                <c:pt idx="882">
                  <c:v>0.524586</c:v>
                </c:pt>
                <c:pt idx="883">
                  <c:v>0.52459199999999995</c:v>
                </c:pt>
                <c:pt idx="884">
                  <c:v>0.52458000000000005</c:v>
                </c:pt>
                <c:pt idx="885">
                  <c:v>0.52450200000000002</c:v>
                </c:pt>
                <c:pt idx="886">
                  <c:v>0.52452600000000005</c:v>
                </c:pt>
                <c:pt idx="887">
                  <c:v>0.52450799999999997</c:v>
                </c:pt>
                <c:pt idx="888">
                  <c:v>0.52447900000000003</c:v>
                </c:pt>
                <c:pt idx="889">
                  <c:v>0.52450699999999995</c:v>
                </c:pt>
                <c:pt idx="890">
                  <c:v>0.52454199999999995</c:v>
                </c:pt>
                <c:pt idx="891">
                  <c:v>0.52458300000000002</c:v>
                </c:pt>
                <c:pt idx="892">
                  <c:v>0.52455499999999999</c:v>
                </c:pt>
                <c:pt idx="893">
                  <c:v>0.52456700000000001</c:v>
                </c:pt>
                <c:pt idx="894">
                  <c:v>0.52452799999999999</c:v>
                </c:pt>
                <c:pt idx="895">
                  <c:v>0.52448799999999995</c:v>
                </c:pt>
                <c:pt idx="896">
                  <c:v>0.52446300000000001</c:v>
                </c:pt>
                <c:pt idx="897">
                  <c:v>0.52447699999999997</c:v>
                </c:pt>
                <c:pt idx="898">
                  <c:v>0.52457900000000002</c:v>
                </c:pt>
                <c:pt idx="899">
                  <c:v>0.52457500000000001</c:v>
                </c:pt>
                <c:pt idx="900">
                  <c:v>0.52457900000000002</c:v>
                </c:pt>
                <c:pt idx="901">
                  <c:v>0.52455300000000005</c:v>
                </c:pt>
                <c:pt idx="902">
                  <c:v>0.52444000000000002</c:v>
                </c:pt>
                <c:pt idx="903">
                  <c:v>0.52443899999999999</c:v>
                </c:pt>
                <c:pt idx="904">
                  <c:v>0.524451</c:v>
                </c:pt>
                <c:pt idx="905">
                  <c:v>0.52443499999999998</c:v>
                </c:pt>
                <c:pt idx="906">
                  <c:v>0.52449000000000001</c:v>
                </c:pt>
                <c:pt idx="907">
                  <c:v>0.52451800000000004</c:v>
                </c:pt>
                <c:pt idx="908">
                  <c:v>0.52446800000000005</c:v>
                </c:pt>
                <c:pt idx="909">
                  <c:v>0.52444100000000005</c:v>
                </c:pt>
                <c:pt idx="910">
                  <c:v>0.52447999999999995</c:v>
                </c:pt>
                <c:pt idx="911">
                  <c:v>0.524505</c:v>
                </c:pt>
                <c:pt idx="912">
                  <c:v>0.52447500000000002</c:v>
                </c:pt>
                <c:pt idx="913">
                  <c:v>0.524447</c:v>
                </c:pt>
                <c:pt idx="914">
                  <c:v>0.52445799999999998</c:v>
                </c:pt>
                <c:pt idx="915">
                  <c:v>0.52455300000000005</c:v>
                </c:pt>
                <c:pt idx="916">
                  <c:v>0.52457900000000002</c:v>
                </c:pt>
                <c:pt idx="917">
                  <c:v>0.52461899999999995</c:v>
                </c:pt>
                <c:pt idx="918">
                  <c:v>0.52462900000000001</c:v>
                </c:pt>
                <c:pt idx="919">
                  <c:v>0.52470399999999995</c:v>
                </c:pt>
                <c:pt idx="920">
                  <c:v>0.52475499999999997</c:v>
                </c:pt>
                <c:pt idx="921">
                  <c:v>0.52475499999999997</c:v>
                </c:pt>
                <c:pt idx="922">
                  <c:v>0.52479900000000002</c:v>
                </c:pt>
                <c:pt idx="923">
                  <c:v>0.52473999999999998</c:v>
                </c:pt>
                <c:pt idx="924">
                  <c:v>0.52473499999999995</c:v>
                </c:pt>
                <c:pt idx="925">
                  <c:v>0.52471699999999999</c:v>
                </c:pt>
                <c:pt idx="926">
                  <c:v>0.52468300000000001</c:v>
                </c:pt>
                <c:pt idx="927">
                  <c:v>0.52466299999999999</c:v>
                </c:pt>
                <c:pt idx="928">
                  <c:v>0.52458899999999997</c:v>
                </c:pt>
                <c:pt idx="929">
                  <c:v>0.52454800000000001</c:v>
                </c:pt>
                <c:pt idx="930">
                  <c:v>0.52460099999999998</c:v>
                </c:pt>
                <c:pt idx="931">
                  <c:v>0.52455200000000002</c:v>
                </c:pt>
                <c:pt idx="932">
                  <c:v>0.524559</c:v>
                </c:pt>
                <c:pt idx="933">
                  <c:v>0.52458899999999997</c:v>
                </c:pt>
                <c:pt idx="934">
                  <c:v>0.52456000000000003</c:v>
                </c:pt>
                <c:pt idx="935">
                  <c:v>0.524621</c:v>
                </c:pt>
                <c:pt idx="936">
                  <c:v>0.52461000000000002</c:v>
                </c:pt>
                <c:pt idx="937">
                  <c:v>0.52456999999999998</c:v>
                </c:pt>
                <c:pt idx="938">
                  <c:v>0.52451400000000004</c:v>
                </c:pt>
                <c:pt idx="939">
                  <c:v>0.52452900000000002</c:v>
                </c:pt>
                <c:pt idx="940">
                  <c:v>0.52452600000000005</c:v>
                </c:pt>
                <c:pt idx="941">
                  <c:v>0.52446899999999996</c:v>
                </c:pt>
                <c:pt idx="942">
                  <c:v>0.52443099999999998</c:v>
                </c:pt>
                <c:pt idx="943">
                  <c:v>0.52446499999999996</c:v>
                </c:pt>
                <c:pt idx="944">
                  <c:v>0.52444299999999999</c:v>
                </c:pt>
                <c:pt idx="945">
                  <c:v>0.52448300000000003</c:v>
                </c:pt>
                <c:pt idx="946">
                  <c:v>0.52449599999999996</c:v>
                </c:pt>
                <c:pt idx="947">
                  <c:v>0.52444400000000002</c:v>
                </c:pt>
                <c:pt idx="948">
                  <c:v>0.52440900000000001</c:v>
                </c:pt>
                <c:pt idx="949">
                  <c:v>0.524366</c:v>
                </c:pt>
                <c:pt idx="950">
                  <c:v>0.52439400000000003</c:v>
                </c:pt>
                <c:pt idx="951">
                  <c:v>0.52434400000000003</c:v>
                </c:pt>
                <c:pt idx="952">
                  <c:v>0.52435600000000004</c:v>
                </c:pt>
                <c:pt idx="953">
                  <c:v>0.524285</c:v>
                </c:pt>
                <c:pt idx="954">
                  <c:v>0.52428699999999995</c:v>
                </c:pt>
                <c:pt idx="955">
                  <c:v>0.52421899999999999</c:v>
                </c:pt>
                <c:pt idx="956">
                  <c:v>0.52427000000000001</c:v>
                </c:pt>
                <c:pt idx="957">
                  <c:v>0.52421799999999996</c:v>
                </c:pt>
                <c:pt idx="958">
                  <c:v>0.52421799999999996</c:v>
                </c:pt>
                <c:pt idx="959">
                  <c:v>0.52414799999999995</c:v>
                </c:pt>
                <c:pt idx="960">
                  <c:v>0.52415100000000003</c:v>
                </c:pt>
                <c:pt idx="961">
                  <c:v>0.52415999999999996</c:v>
                </c:pt>
                <c:pt idx="962">
                  <c:v>0.52417199999999997</c:v>
                </c:pt>
                <c:pt idx="963">
                  <c:v>0.52426499999999998</c:v>
                </c:pt>
                <c:pt idx="964">
                  <c:v>0.52432000000000001</c:v>
                </c:pt>
                <c:pt idx="965">
                  <c:v>0.52437599999999995</c:v>
                </c:pt>
                <c:pt idx="966">
                  <c:v>0.52436099999999997</c:v>
                </c:pt>
                <c:pt idx="967">
                  <c:v>0.52437</c:v>
                </c:pt>
                <c:pt idx="968">
                  <c:v>0.52435200000000004</c:v>
                </c:pt>
                <c:pt idx="969">
                  <c:v>0.52431099999999997</c:v>
                </c:pt>
                <c:pt idx="970">
                  <c:v>0.524308</c:v>
                </c:pt>
                <c:pt idx="971">
                  <c:v>0.52435500000000002</c:v>
                </c:pt>
                <c:pt idx="972">
                  <c:v>0.52441099999999996</c:v>
                </c:pt>
                <c:pt idx="973">
                  <c:v>0.52437999999999996</c:v>
                </c:pt>
                <c:pt idx="974">
                  <c:v>0.52432599999999996</c:v>
                </c:pt>
                <c:pt idx="975">
                  <c:v>0.52432299999999998</c:v>
                </c:pt>
                <c:pt idx="976">
                  <c:v>0.52430299999999996</c:v>
                </c:pt>
                <c:pt idx="977">
                  <c:v>0.52431399999999995</c:v>
                </c:pt>
                <c:pt idx="978">
                  <c:v>0.52436499999999997</c:v>
                </c:pt>
                <c:pt idx="979">
                  <c:v>0.52432400000000001</c:v>
                </c:pt>
                <c:pt idx="980">
                  <c:v>0.52433799999999997</c:v>
                </c:pt>
                <c:pt idx="981">
                  <c:v>0.52430600000000005</c:v>
                </c:pt>
                <c:pt idx="982">
                  <c:v>0.52427100000000004</c:v>
                </c:pt>
                <c:pt idx="983">
                  <c:v>0.52429300000000001</c:v>
                </c:pt>
                <c:pt idx="984">
                  <c:v>0.52424000000000004</c:v>
                </c:pt>
                <c:pt idx="985">
                  <c:v>0.52418900000000002</c:v>
                </c:pt>
                <c:pt idx="986">
                  <c:v>0.524146</c:v>
                </c:pt>
                <c:pt idx="987">
                  <c:v>0.52410100000000004</c:v>
                </c:pt>
                <c:pt idx="988">
                  <c:v>0.52408200000000005</c:v>
                </c:pt>
                <c:pt idx="989">
                  <c:v>0.52408399999999999</c:v>
                </c:pt>
                <c:pt idx="990">
                  <c:v>0.52404499999999998</c:v>
                </c:pt>
                <c:pt idx="991">
                  <c:v>0.52407899999999996</c:v>
                </c:pt>
                <c:pt idx="992">
                  <c:v>0.52412800000000004</c:v>
                </c:pt>
                <c:pt idx="993">
                  <c:v>0.52409600000000001</c:v>
                </c:pt>
                <c:pt idx="994">
                  <c:v>0.524034</c:v>
                </c:pt>
                <c:pt idx="995">
                  <c:v>0.52404200000000001</c:v>
                </c:pt>
                <c:pt idx="996">
                  <c:v>0.52402199999999999</c:v>
                </c:pt>
                <c:pt idx="997">
                  <c:v>0.52402800000000005</c:v>
                </c:pt>
                <c:pt idx="998">
                  <c:v>0.52404899999999999</c:v>
                </c:pt>
                <c:pt idx="999">
                  <c:v>0.52402400000000005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initial_conf_13!$C$1006:$C$2005</c:f>
              <c:numCache>
                <c:formatCode>General</c:formatCode>
                <c:ptCount val="1000"/>
                <c:pt idx="0">
                  <c:v>0.769903</c:v>
                </c:pt>
                <c:pt idx="1">
                  <c:v>0.754139</c:v>
                </c:pt>
                <c:pt idx="2">
                  <c:v>0.83082199999999995</c:v>
                </c:pt>
                <c:pt idx="3">
                  <c:v>0.801678</c:v>
                </c:pt>
                <c:pt idx="4">
                  <c:v>0.82226100000000002</c:v>
                </c:pt>
                <c:pt idx="5">
                  <c:v>0.78856000000000004</c:v>
                </c:pt>
                <c:pt idx="6">
                  <c:v>0.80234799999999995</c:v>
                </c:pt>
                <c:pt idx="7">
                  <c:v>0.79764100000000004</c:v>
                </c:pt>
                <c:pt idx="8">
                  <c:v>0.79809600000000003</c:v>
                </c:pt>
                <c:pt idx="9">
                  <c:v>0.80083000000000004</c:v>
                </c:pt>
                <c:pt idx="10">
                  <c:v>0.81318299999999999</c:v>
                </c:pt>
                <c:pt idx="11">
                  <c:v>0.82415499999999997</c:v>
                </c:pt>
                <c:pt idx="12">
                  <c:v>0.82013400000000003</c:v>
                </c:pt>
                <c:pt idx="13">
                  <c:v>0.82710799999999995</c:v>
                </c:pt>
                <c:pt idx="14">
                  <c:v>0.83384000000000003</c:v>
                </c:pt>
                <c:pt idx="15">
                  <c:v>0.82888700000000004</c:v>
                </c:pt>
                <c:pt idx="16">
                  <c:v>0.83234799999999998</c:v>
                </c:pt>
                <c:pt idx="17">
                  <c:v>0.83380500000000002</c:v>
                </c:pt>
                <c:pt idx="18">
                  <c:v>0.82926200000000005</c:v>
                </c:pt>
                <c:pt idx="19">
                  <c:v>0.83149600000000001</c:v>
                </c:pt>
                <c:pt idx="20">
                  <c:v>0.83719900000000003</c:v>
                </c:pt>
                <c:pt idx="21">
                  <c:v>0.825623</c:v>
                </c:pt>
                <c:pt idx="22">
                  <c:v>0.83118700000000001</c:v>
                </c:pt>
                <c:pt idx="23">
                  <c:v>0.82679400000000003</c:v>
                </c:pt>
                <c:pt idx="24">
                  <c:v>0.83080299999999996</c:v>
                </c:pt>
                <c:pt idx="25">
                  <c:v>0.82811699999999999</c:v>
                </c:pt>
                <c:pt idx="26">
                  <c:v>0.82162900000000005</c:v>
                </c:pt>
                <c:pt idx="27">
                  <c:v>0.82123500000000005</c:v>
                </c:pt>
                <c:pt idx="28">
                  <c:v>0.81957500000000005</c:v>
                </c:pt>
                <c:pt idx="29">
                  <c:v>0.81528699999999998</c:v>
                </c:pt>
                <c:pt idx="30">
                  <c:v>0.81452800000000003</c:v>
                </c:pt>
                <c:pt idx="31">
                  <c:v>0.81809100000000001</c:v>
                </c:pt>
                <c:pt idx="32">
                  <c:v>0.81831399999999999</c:v>
                </c:pt>
                <c:pt idx="33">
                  <c:v>0.81948900000000002</c:v>
                </c:pt>
                <c:pt idx="34">
                  <c:v>0.82062100000000004</c:v>
                </c:pt>
                <c:pt idx="35">
                  <c:v>0.820245</c:v>
                </c:pt>
                <c:pt idx="36">
                  <c:v>0.81764599999999998</c:v>
                </c:pt>
                <c:pt idx="37">
                  <c:v>0.81906599999999996</c:v>
                </c:pt>
                <c:pt idx="38">
                  <c:v>0.82104299999999997</c:v>
                </c:pt>
                <c:pt idx="39">
                  <c:v>0.82119399999999998</c:v>
                </c:pt>
                <c:pt idx="40">
                  <c:v>0.81837000000000004</c:v>
                </c:pt>
                <c:pt idx="41">
                  <c:v>0.81871499999999997</c:v>
                </c:pt>
                <c:pt idx="42">
                  <c:v>0.82063200000000003</c:v>
                </c:pt>
                <c:pt idx="43">
                  <c:v>0.81951799999999997</c:v>
                </c:pt>
                <c:pt idx="44">
                  <c:v>0.821129</c:v>
                </c:pt>
                <c:pt idx="45">
                  <c:v>0.82200200000000001</c:v>
                </c:pt>
                <c:pt idx="46">
                  <c:v>0.822542</c:v>
                </c:pt>
                <c:pt idx="47">
                  <c:v>0.825206</c:v>
                </c:pt>
                <c:pt idx="48">
                  <c:v>0.82778300000000005</c:v>
                </c:pt>
                <c:pt idx="49">
                  <c:v>0.82537199999999999</c:v>
                </c:pt>
                <c:pt idx="50">
                  <c:v>0.82128199999999996</c:v>
                </c:pt>
                <c:pt idx="51">
                  <c:v>0.82038</c:v>
                </c:pt>
                <c:pt idx="52">
                  <c:v>0.82765200000000005</c:v>
                </c:pt>
                <c:pt idx="53">
                  <c:v>0.82643500000000003</c:v>
                </c:pt>
                <c:pt idx="54">
                  <c:v>0.82602500000000001</c:v>
                </c:pt>
                <c:pt idx="55">
                  <c:v>0.82586000000000004</c:v>
                </c:pt>
                <c:pt idx="56">
                  <c:v>0.82902900000000002</c:v>
                </c:pt>
                <c:pt idx="57">
                  <c:v>0.82955699999999999</c:v>
                </c:pt>
                <c:pt idx="58">
                  <c:v>0.83213199999999998</c:v>
                </c:pt>
                <c:pt idx="59">
                  <c:v>0.82916599999999996</c:v>
                </c:pt>
                <c:pt idx="60">
                  <c:v>0.82866700000000004</c:v>
                </c:pt>
                <c:pt idx="61">
                  <c:v>0.82729299999999995</c:v>
                </c:pt>
                <c:pt idx="62">
                  <c:v>0.83014500000000002</c:v>
                </c:pt>
                <c:pt idx="63">
                  <c:v>0.82948100000000002</c:v>
                </c:pt>
                <c:pt idx="64">
                  <c:v>0.832013</c:v>
                </c:pt>
                <c:pt idx="65">
                  <c:v>0.83189199999999996</c:v>
                </c:pt>
                <c:pt idx="66">
                  <c:v>0.82924900000000001</c:v>
                </c:pt>
                <c:pt idx="67">
                  <c:v>0.82846699999999995</c:v>
                </c:pt>
                <c:pt idx="68">
                  <c:v>0.82914900000000002</c:v>
                </c:pt>
                <c:pt idx="69">
                  <c:v>0.83271300000000004</c:v>
                </c:pt>
                <c:pt idx="70">
                  <c:v>0.83510899999999999</c:v>
                </c:pt>
                <c:pt idx="71">
                  <c:v>0.835144</c:v>
                </c:pt>
                <c:pt idx="72">
                  <c:v>0.83407399999999998</c:v>
                </c:pt>
                <c:pt idx="73">
                  <c:v>0.83312900000000001</c:v>
                </c:pt>
                <c:pt idx="74">
                  <c:v>0.83404900000000004</c:v>
                </c:pt>
                <c:pt idx="75">
                  <c:v>0.83697600000000005</c:v>
                </c:pt>
                <c:pt idx="76">
                  <c:v>0.83490399999999998</c:v>
                </c:pt>
                <c:pt idx="77">
                  <c:v>0.83658699999999997</c:v>
                </c:pt>
                <c:pt idx="78">
                  <c:v>0.83834600000000004</c:v>
                </c:pt>
                <c:pt idx="79">
                  <c:v>0.83829500000000001</c:v>
                </c:pt>
                <c:pt idx="80">
                  <c:v>0.83933500000000005</c:v>
                </c:pt>
                <c:pt idx="81">
                  <c:v>0.84096899999999997</c:v>
                </c:pt>
                <c:pt idx="82">
                  <c:v>0.84229900000000002</c:v>
                </c:pt>
                <c:pt idx="83">
                  <c:v>0.84390500000000002</c:v>
                </c:pt>
                <c:pt idx="84">
                  <c:v>0.843835</c:v>
                </c:pt>
                <c:pt idx="85">
                  <c:v>0.84336699999999998</c:v>
                </c:pt>
                <c:pt idx="86">
                  <c:v>0.844086</c:v>
                </c:pt>
                <c:pt idx="87">
                  <c:v>0.84593200000000002</c:v>
                </c:pt>
                <c:pt idx="88">
                  <c:v>0.84308099999999997</c:v>
                </c:pt>
                <c:pt idx="89">
                  <c:v>0.84077299999999999</c:v>
                </c:pt>
                <c:pt idx="90">
                  <c:v>0.84226999999999996</c:v>
                </c:pt>
                <c:pt idx="91">
                  <c:v>0.84068699999999996</c:v>
                </c:pt>
                <c:pt idx="92">
                  <c:v>0.84031299999999998</c:v>
                </c:pt>
                <c:pt idx="93">
                  <c:v>0.83914999999999995</c:v>
                </c:pt>
                <c:pt idx="94">
                  <c:v>0.83918899999999996</c:v>
                </c:pt>
                <c:pt idx="95">
                  <c:v>0.84027799999999997</c:v>
                </c:pt>
                <c:pt idx="96">
                  <c:v>0.84044200000000002</c:v>
                </c:pt>
                <c:pt idx="97">
                  <c:v>0.84012799999999999</c:v>
                </c:pt>
                <c:pt idx="98">
                  <c:v>0.84023499999999995</c:v>
                </c:pt>
                <c:pt idx="99">
                  <c:v>0.84140599999999999</c:v>
                </c:pt>
                <c:pt idx="100">
                  <c:v>0.84167700000000001</c:v>
                </c:pt>
                <c:pt idx="101">
                  <c:v>0.84092500000000003</c:v>
                </c:pt>
                <c:pt idx="102">
                  <c:v>0.84145599999999998</c:v>
                </c:pt>
                <c:pt idx="103">
                  <c:v>0.84297200000000005</c:v>
                </c:pt>
                <c:pt idx="104">
                  <c:v>0.84193799999999996</c:v>
                </c:pt>
                <c:pt idx="105">
                  <c:v>0.842117</c:v>
                </c:pt>
                <c:pt idx="106">
                  <c:v>0.84144099999999999</c:v>
                </c:pt>
                <c:pt idx="107">
                  <c:v>0.84122699999999995</c:v>
                </c:pt>
                <c:pt idx="108">
                  <c:v>0.84209000000000001</c:v>
                </c:pt>
                <c:pt idx="109">
                  <c:v>0.84317399999999998</c:v>
                </c:pt>
                <c:pt idx="110">
                  <c:v>0.84288399999999997</c:v>
                </c:pt>
                <c:pt idx="111">
                  <c:v>0.84354099999999999</c:v>
                </c:pt>
                <c:pt idx="112">
                  <c:v>0.84177599999999997</c:v>
                </c:pt>
                <c:pt idx="113">
                  <c:v>0.84260900000000005</c:v>
                </c:pt>
                <c:pt idx="114">
                  <c:v>0.84294400000000003</c:v>
                </c:pt>
                <c:pt idx="115">
                  <c:v>0.84362599999999999</c:v>
                </c:pt>
                <c:pt idx="116">
                  <c:v>0.84335899999999997</c:v>
                </c:pt>
                <c:pt idx="117">
                  <c:v>0.84426199999999996</c:v>
                </c:pt>
                <c:pt idx="118">
                  <c:v>0.84459399999999996</c:v>
                </c:pt>
                <c:pt idx="119">
                  <c:v>0.84437300000000004</c:v>
                </c:pt>
                <c:pt idx="120">
                  <c:v>0.84548599999999996</c:v>
                </c:pt>
                <c:pt idx="121">
                  <c:v>0.84595299999999995</c:v>
                </c:pt>
                <c:pt idx="122">
                  <c:v>0.84561299999999995</c:v>
                </c:pt>
                <c:pt idx="123">
                  <c:v>0.84633599999999998</c:v>
                </c:pt>
                <c:pt idx="124">
                  <c:v>0.845804</c:v>
                </c:pt>
                <c:pt idx="125">
                  <c:v>0.84676300000000004</c:v>
                </c:pt>
                <c:pt idx="126">
                  <c:v>0.84640400000000005</c:v>
                </c:pt>
                <c:pt idx="127">
                  <c:v>0.84637300000000004</c:v>
                </c:pt>
                <c:pt idx="128">
                  <c:v>0.84672999999999998</c:v>
                </c:pt>
                <c:pt idx="129">
                  <c:v>0.84606999999999999</c:v>
                </c:pt>
                <c:pt idx="130">
                  <c:v>0.84517200000000003</c:v>
                </c:pt>
                <c:pt idx="131">
                  <c:v>0.84572499999999995</c:v>
                </c:pt>
                <c:pt idx="132">
                  <c:v>0.84636699999999998</c:v>
                </c:pt>
                <c:pt idx="133">
                  <c:v>0.84587800000000002</c:v>
                </c:pt>
                <c:pt idx="134">
                  <c:v>0.84594499999999995</c:v>
                </c:pt>
                <c:pt idx="135">
                  <c:v>0.84589599999999998</c:v>
                </c:pt>
                <c:pt idx="136">
                  <c:v>0.84649099999999999</c:v>
                </c:pt>
                <c:pt idx="137">
                  <c:v>0.84505399999999997</c:v>
                </c:pt>
                <c:pt idx="138">
                  <c:v>0.84624600000000005</c:v>
                </c:pt>
                <c:pt idx="139">
                  <c:v>0.84616800000000003</c:v>
                </c:pt>
                <c:pt idx="140">
                  <c:v>0.84689499999999995</c:v>
                </c:pt>
                <c:pt idx="141">
                  <c:v>0.847113</c:v>
                </c:pt>
                <c:pt idx="142">
                  <c:v>0.84700699999999995</c:v>
                </c:pt>
                <c:pt idx="143">
                  <c:v>0.84633100000000006</c:v>
                </c:pt>
                <c:pt idx="144">
                  <c:v>0.84732499999999999</c:v>
                </c:pt>
                <c:pt idx="145">
                  <c:v>0.84805299999999995</c:v>
                </c:pt>
                <c:pt idx="146">
                  <c:v>0.84647399999999995</c:v>
                </c:pt>
                <c:pt idx="147">
                  <c:v>0.84672400000000003</c:v>
                </c:pt>
                <c:pt idx="148">
                  <c:v>0.84583900000000001</c:v>
                </c:pt>
                <c:pt idx="149">
                  <c:v>0.84572000000000003</c:v>
                </c:pt>
                <c:pt idx="150">
                  <c:v>0.84522699999999995</c:v>
                </c:pt>
                <c:pt idx="151">
                  <c:v>0.84562800000000005</c:v>
                </c:pt>
                <c:pt idx="152">
                  <c:v>0.84518199999999999</c:v>
                </c:pt>
                <c:pt idx="153">
                  <c:v>0.84586499999999998</c:v>
                </c:pt>
                <c:pt idx="154">
                  <c:v>0.84651799999999999</c:v>
                </c:pt>
                <c:pt idx="155">
                  <c:v>0.84533100000000005</c:v>
                </c:pt>
                <c:pt idx="156">
                  <c:v>0.84502200000000005</c:v>
                </c:pt>
                <c:pt idx="157">
                  <c:v>0.84306099999999995</c:v>
                </c:pt>
                <c:pt idx="158">
                  <c:v>0.84328499999999995</c:v>
                </c:pt>
                <c:pt idx="159">
                  <c:v>0.84362899999999996</c:v>
                </c:pt>
                <c:pt idx="160">
                  <c:v>0.84347000000000005</c:v>
                </c:pt>
                <c:pt idx="161">
                  <c:v>0.84321000000000002</c:v>
                </c:pt>
                <c:pt idx="162">
                  <c:v>0.84258200000000005</c:v>
                </c:pt>
                <c:pt idx="163">
                  <c:v>0.84240899999999996</c:v>
                </c:pt>
                <c:pt idx="164">
                  <c:v>0.84254499999999999</c:v>
                </c:pt>
                <c:pt idx="165">
                  <c:v>0.84299999999999997</c:v>
                </c:pt>
                <c:pt idx="166">
                  <c:v>0.84329500000000002</c:v>
                </c:pt>
                <c:pt idx="167">
                  <c:v>0.84332399999999996</c:v>
                </c:pt>
                <c:pt idx="168">
                  <c:v>0.84324299999999996</c:v>
                </c:pt>
                <c:pt idx="169">
                  <c:v>0.84299299999999999</c:v>
                </c:pt>
                <c:pt idx="170">
                  <c:v>0.842866</c:v>
                </c:pt>
                <c:pt idx="171">
                  <c:v>0.84279300000000001</c:v>
                </c:pt>
                <c:pt idx="172">
                  <c:v>0.84222399999999997</c:v>
                </c:pt>
                <c:pt idx="173">
                  <c:v>0.84197999999999995</c:v>
                </c:pt>
                <c:pt idx="174">
                  <c:v>0.842144</c:v>
                </c:pt>
                <c:pt idx="175">
                  <c:v>0.84179300000000001</c:v>
                </c:pt>
                <c:pt idx="176">
                  <c:v>0.841723</c:v>
                </c:pt>
                <c:pt idx="177">
                  <c:v>0.84138400000000002</c:v>
                </c:pt>
                <c:pt idx="178">
                  <c:v>0.84151100000000001</c:v>
                </c:pt>
                <c:pt idx="179">
                  <c:v>0.84113599999999999</c:v>
                </c:pt>
                <c:pt idx="180">
                  <c:v>0.84253</c:v>
                </c:pt>
                <c:pt idx="181">
                  <c:v>0.84208400000000005</c:v>
                </c:pt>
                <c:pt idx="182">
                  <c:v>0.84222699999999995</c:v>
                </c:pt>
                <c:pt idx="183">
                  <c:v>0.84255400000000003</c:v>
                </c:pt>
                <c:pt idx="184">
                  <c:v>0.84344399999999997</c:v>
                </c:pt>
                <c:pt idx="185">
                  <c:v>0.84262400000000004</c:v>
                </c:pt>
                <c:pt idx="186">
                  <c:v>0.84280200000000005</c:v>
                </c:pt>
                <c:pt idx="187">
                  <c:v>0.84369000000000005</c:v>
                </c:pt>
                <c:pt idx="188">
                  <c:v>0.84387400000000001</c:v>
                </c:pt>
                <c:pt idx="189">
                  <c:v>0.84227700000000005</c:v>
                </c:pt>
                <c:pt idx="190">
                  <c:v>0.84348199999999995</c:v>
                </c:pt>
                <c:pt idx="191">
                  <c:v>0.84303499999999998</c:v>
                </c:pt>
                <c:pt idx="192">
                  <c:v>0.84335099999999996</c:v>
                </c:pt>
                <c:pt idx="193">
                  <c:v>0.84352700000000003</c:v>
                </c:pt>
                <c:pt idx="194">
                  <c:v>0.84286300000000003</c:v>
                </c:pt>
                <c:pt idx="195">
                  <c:v>0.84234600000000004</c:v>
                </c:pt>
                <c:pt idx="196">
                  <c:v>0.84309500000000004</c:v>
                </c:pt>
                <c:pt idx="197">
                  <c:v>0.8427</c:v>
                </c:pt>
                <c:pt idx="198">
                  <c:v>0.84170199999999995</c:v>
                </c:pt>
                <c:pt idx="199">
                  <c:v>0.84132499999999999</c:v>
                </c:pt>
                <c:pt idx="200">
                  <c:v>0.84089199999999997</c:v>
                </c:pt>
                <c:pt idx="201">
                  <c:v>0.84082900000000005</c:v>
                </c:pt>
                <c:pt idx="202">
                  <c:v>0.84078600000000003</c:v>
                </c:pt>
                <c:pt idx="203">
                  <c:v>0.84172100000000005</c:v>
                </c:pt>
                <c:pt idx="204">
                  <c:v>0.84223800000000004</c:v>
                </c:pt>
                <c:pt idx="205">
                  <c:v>0.84171099999999999</c:v>
                </c:pt>
                <c:pt idx="206">
                  <c:v>0.84223000000000003</c:v>
                </c:pt>
                <c:pt idx="207">
                  <c:v>0.84267000000000003</c:v>
                </c:pt>
                <c:pt idx="208">
                  <c:v>0.84264399999999995</c:v>
                </c:pt>
                <c:pt idx="209">
                  <c:v>0.84310600000000002</c:v>
                </c:pt>
                <c:pt idx="210">
                  <c:v>0.8427</c:v>
                </c:pt>
                <c:pt idx="211">
                  <c:v>0.84266099999999999</c:v>
                </c:pt>
                <c:pt idx="212">
                  <c:v>0.84258999999999995</c:v>
                </c:pt>
                <c:pt idx="213">
                  <c:v>0.84301599999999999</c:v>
                </c:pt>
                <c:pt idx="214">
                  <c:v>0.84244399999999997</c:v>
                </c:pt>
                <c:pt idx="215">
                  <c:v>0.843171</c:v>
                </c:pt>
                <c:pt idx="216">
                  <c:v>0.84363200000000005</c:v>
                </c:pt>
                <c:pt idx="217">
                  <c:v>0.84365699999999999</c:v>
                </c:pt>
                <c:pt idx="218">
                  <c:v>0.84361399999999998</c:v>
                </c:pt>
                <c:pt idx="219">
                  <c:v>0.84312100000000001</c:v>
                </c:pt>
                <c:pt idx="220">
                  <c:v>0.84329399999999999</c:v>
                </c:pt>
                <c:pt idx="221">
                  <c:v>0.84325399999999995</c:v>
                </c:pt>
                <c:pt idx="222">
                  <c:v>0.84330499999999997</c:v>
                </c:pt>
                <c:pt idx="223">
                  <c:v>0.842777</c:v>
                </c:pt>
                <c:pt idx="224">
                  <c:v>0.843163</c:v>
                </c:pt>
                <c:pt idx="225">
                  <c:v>0.84291199999999999</c:v>
                </c:pt>
                <c:pt idx="226">
                  <c:v>0.84332499999999999</c:v>
                </c:pt>
                <c:pt idx="227">
                  <c:v>0.84358200000000005</c:v>
                </c:pt>
                <c:pt idx="228">
                  <c:v>0.84365500000000004</c:v>
                </c:pt>
                <c:pt idx="229">
                  <c:v>0.84392100000000003</c:v>
                </c:pt>
                <c:pt idx="230">
                  <c:v>0.843773</c:v>
                </c:pt>
                <c:pt idx="231">
                  <c:v>0.84355500000000005</c:v>
                </c:pt>
                <c:pt idx="232">
                  <c:v>0.84334399999999998</c:v>
                </c:pt>
                <c:pt idx="233">
                  <c:v>0.84384899999999996</c:v>
                </c:pt>
                <c:pt idx="234">
                  <c:v>0.84426100000000004</c:v>
                </c:pt>
                <c:pt idx="235">
                  <c:v>0.84461799999999998</c:v>
                </c:pt>
                <c:pt idx="236">
                  <c:v>0.84461799999999998</c:v>
                </c:pt>
                <c:pt idx="237">
                  <c:v>0.84445999999999999</c:v>
                </c:pt>
                <c:pt idx="238">
                  <c:v>0.84489999999999998</c:v>
                </c:pt>
                <c:pt idx="239">
                  <c:v>0.84564399999999995</c:v>
                </c:pt>
                <c:pt idx="240">
                  <c:v>0.84600399999999998</c:v>
                </c:pt>
                <c:pt idx="241">
                  <c:v>0.84561399999999998</c:v>
                </c:pt>
                <c:pt idx="242">
                  <c:v>0.84479199999999999</c:v>
                </c:pt>
                <c:pt idx="243">
                  <c:v>0.84449600000000002</c:v>
                </c:pt>
                <c:pt idx="244">
                  <c:v>0.84440099999999996</c:v>
                </c:pt>
                <c:pt idx="245">
                  <c:v>0.84449700000000005</c:v>
                </c:pt>
                <c:pt idx="246">
                  <c:v>0.84410700000000005</c:v>
                </c:pt>
                <c:pt idx="247">
                  <c:v>0.84428999999999998</c:v>
                </c:pt>
                <c:pt idx="248">
                  <c:v>0.84393300000000004</c:v>
                </c:pt>
                <c:pt idx="249">
                  <c:v>0.84411199999999997</c:v>
                </c:pt>
                <c:pt idx="250">
                  <c:v>0.84349499999999999</c:v>
                </c:pt>
                <c:pt idx="251">
                  <c:v>0.84287000000000001</c:v>
                </c:pt>
                <c:pt idx="252">
                  <c:v>0.84343299999999999</c:v>
                </c:pt>
                <c:pt idx="253">
                  <c:v>0.84374199999999999</c:v>
                </c:pt>
                <c:pt idx="254">
                  <c:v>0.84337700000000004</c:v>
                </c:pt>
                <c:pt idx="255">
                  <c:v>0.84364799999999995</c:v>
                </c:pt>
                <c:pt idx="256">
                  <c:v>0.84393200000000002</c:v>
                </c:pt>
                <c:pt idx="257">
                  <c:v>0.84364099999999997</c:v>
                </c:pt>
                <c:pt idx="258">
                  <c:v>0.84433499999999995</c:v>
                </c:pt>
                <c:pt idx="259">
                  <c:v>0.84383600000000003</c:v>
                </c:pt>
                <c:pt idx="260">
                  <c:v>0.84380200000000005</c:v>
                </c:pt>
                <c:pt idx="261">
                  <c:v>0.84372000000000003</c:v>
                </c:pt>
                <c:pt idx="262">
                  <c:v>0.84350800000000004</c:v>
                </c:pt>
                <c:pt idx="263">
                  <c:v>0.84402999999999995</c:v>
                </c:pt>
                <c:pt idx="264">
                  <c:v>0.84456500000000001</c:v>
                </c:pt>
                <c:pt idx="265">
                  <c:v>0.84406899999999996</c:v>
                </c:pt>
                <c:pt idx="266">
                  <c:v>0.84399000000000002</c:v>
                </c:pt>
                <c:pt idx="267">
                  <c:v>0.84424699999999997</c:v>
                </c:pt>
                <c:pt idx="268">
                  <c:v>0.84440199999999999</c:v>
                </c:pt>
                <c:pt idx="269">
                  <c:v>0.84399400000000002</c:v>
                </c:pt>
                <c:pt idx="270">
                  <c:v>0.84331699999999998</c:v>
                </c:pt>
                <c:pt idx="271">
                  <c:v>0.84337300000000004</c:v>
                </c:pt>
                <c:pt idx="272">
                  <c:v>0.84339699999999995</c:v>
                </c:pt>
                <c:pt idx="273">
                  <c:v>0.84410300000000005</c:v>
                </c:pt>
                <c:pt idx="274">
                  <c:v>0.84325099999999997</c:v>
                </c:pt>
                <c:pt idx="275">
                  <c:v>0.84250700000000001</c:v>
                </c:pt>
                <c:pt idx="276">
                  <c:v>0.84265900000000005</c:v>
                </c:pt>
                <c:pt idx="277">
                  <c:v>0.84297200000000005</c:v>
                </c:pt>
                <c:pt idx="278">
                  <c:v>0.84315499999999999</c:v>
                </c:pt>
                <c:pt idx="279">
                  <c:v>0.84293600000000002</c:v>
                </c:pt>
                <c:pt idx="280">
                  <c:v>0.84194199999999997</c:v>
                </c:pt>
                <c:pt idx="281">
                  <c:v>0.84191199999999999</c:v>
                </c:pt>
                <c:pt idx="282">
                  <c:v>0.84153800000000001</c:v>
                </c:pt>
                <c:pt idx="283">
                  <c:v>0.84153599999999995</c:v>
                </c:pt>
                <c:pt idx="284">
                  <c:v>0.84172599999999997</c:v>
                </c:pt>
                <c:pt idx="285">
                  <c:v>0.84173699999999996</c:v>
                </c:pt>
                <c:pt idx="286">
                  <c:v>0.84186000000000005</c:v>
                </c:pt>
                <c:pt idx="287">
                  <c:v>0.84183200000000002</c:v>
                </c:pt>
                <c:pt idx="288">
                  <c:v>0.84184800000000004</c:v>
                </c:pt>
                <c:pt idx="289">
                  <c:v>0.84189199999999997</c:v>
                </c:pt>
                <c:pt idx="290">
                  <c:v>0.84204400000000001</c:v>
                </c:pt>
                <c:pt idx="291">
                  <c:v>0.84224500000000002</c:v>
                </c:pt>
                <c:pt idx="292">
                  <c:v>0.84208700000000003</c:v>
                </c:pt>
                <c:pt idx="293">
                  <c:v>0.84218499999999996</c:v>
                </c:pt>
                <c:pt idx="294">
                  <c:v>0.84194500000000005</c:v>
                </c:pt>
                <c:pt idx="295">
                  <c:v>0.84198499999999998</c:v>
                </c:pt>
                <c:pt idx="296">
                  <c:v>0.84167499999999995</c:v>
                </c:pt>
                <c:pt idx="297">
                  <c:v>0.84201899999999996</c:v>
                </c:pt>
                <c:pt idx="298">
                  <c:v>0.84267000000000003</c:v>
                </c:pt>
                <c:pt idx="299">
                  <c:v>0.84304400000000002</c:v>
                </c:pt>
                <c:pt idx="300">
                  <c:v>0.84274700000000002</c:v>
                </c:pt>
                <c:pt idx="301">
                  <c:v>0.84289800000000004</c:v>
                </c:pt>
                <c:pt idx="302">
                  <c:v>0.84324299999999996</c:v>
                </c:pt>
                <c:pt idx="303">
                  <c:v>0.84279400000000004</c:v>
                </c:pt>
                <c:pt idx="304">
                  <c:v>0.84304900000000005</c:v>
                </c:pt>
                <c:pt idx="305">
                  <c:v>0.84262899999999996</c:v>
                </c:pt>
                <c:pt idx="306">
                  <c:v>0.842283</c:v>
                </c:pt>
                <c:pt idx="307">
                  <c:v>0.842167</c:v>
                </c:pt>
                <c:pt idx="308">
                  <c:v>0.84182699999999999</c:v>
                </c:pt>
                <c:pt idx="309">
                  <c:v>0.84159700000000004</c:v>
                </c:pt>
                <c:pt idx="310">
                  <c:v>0.84163600000000005</c:v>
                </c:pt>
                <c:pt idx="311">
                  <c:v>0.84156299999999995</c:v>
                </c:pt>
                <c:pt idx="312">
                  <c:v>0.841947</c:v>
                </c:pt>
                <c:pt idx="313">
                  <c:v>0.84222799999999998</c:v>
                </c:pt>
                <c:pt idx="314">
                  <c:v>0.84175999999999995</c:v>
                </c:pt>
                <c:pt idx="315">
                  <c:v>0.84120899999999998</c:v>
                </c:pt>
                <c:pt idx="316">
                  <c:v>0.84154200000000001</c:v>
                </c:pt>
                <c:pt idx="317">
                  <c:v>0.84143400000000002</c:v>
                </c:pt>
                <c:pt idx="318">
                  <c:v>0.84229200000000004</c:v>
                </c:pt>
                <c:pt idx="319">
                  <c:v>0.84287299999999998</c:v>
                </c:pt>
                <c:pt idx="320">
                  <c:v>0.84297299999999997</c:v>
                </c:pt>
                <c:pt idx="321">
                  <c:v>0.84265900000000005</c:v>
                </c:pt>
                <c:pt idx="322">
                  <c:v>0.841951</c:v>
                </c:pt>
                <c:pt idx="323">
                  <c:v>0.84148599999999996</c:v>
                </c:pt>
                <c:pt idx="324">
                  <c:v>0.84148800000000001</c:v>
                </c:pt>
                <c:pt idx="325">
                  <c:v>0.84148999999999996</c:v>
                </c:pt>
                <c:pt idx="326">
                  <c:v>0.84179000000000004</c:v>
                </c:pt>
                <c:pt idx="327">
                  <c:v>0.841866</c:v>
                </c:pt>
                <c:pt idx="328">
                  <c:v>0.84154899999999999</c:v>
                </c:pt>
                <c:pt idx="329">
                  <c:v>0.84184599999999998</c:v>
                </c:pt>
                <c:pt idx="330">
                  <c:v>0.84217699999999995</c:v>
                </c:pt>
                <c:pt idx="331">
                  <c:v>0.84196400000000005</c:v>
                </c:pt>
                <c:pt idx="332">
                  <c:v>0.84171700000000005</c:v>
                </c:pt>
                <c:pt idx="333">
                  <c:v>0.84203499999999998</c:v>
                </c:pt>
                <c:pt idx="334">
                  <c:v>0.84194100000000005</c:v>
                </c:pt>
                <c:pt idx="335">
                  <c:v>0.84147799999999995</c:v>
                </c:pt>
                <c:pt idx="336">
                  <c:v>0.84130099999999997</c:v>
                </c:pt>
                <c:pt idx="337">
                  <c:v>0.84188600000000002</c:v>
                </c:pt>
                <c:pt idx="338">
                  <c:v>0.84174599999999999</c:v>
                </c:pt>
                <c:pt idx="339">
                  <c:v>0.84176700000000004</c:v>
                </c:pt>
                <c:pt idx="340">
                  <c:v>0.84227399999999997</c:v>
                </c:pt>
                <c:pt idx="341">
                  <c:v>0.84214500000000003</c:v>
                </c:pt>
                <c:pt idx="342">
                  <c:v>0.84209900000000004</c:v>
                </c:pt>
                <c:pt idx="343">
                  <c:v>0.84221000000000001</c:v>
                </c:pt>
                <c:pt idx="344">
                  <c:v>0.84223899999999996</c:v>
                </c:pt>
                <c:pt idx="345">
                  <c:v>0.84236699999999998</c:v>
                </c:pt>
                <c:pt idx="346">
                  <c:v>0.84198799999999996</c:v>
                </c:pt>
                <c:pt idx="347">
                  <c:v>0.842082</c:v>
                </c:pt>
                <c:pt idx="348">
                  <c:v>0.84213800000000005</c:v>
                </c:pt>
                <c:pt idx="349">
                  <c:v>0.84175699999999998</c:v>
                </c:pt>
                <c:pt idx="350">
                  <c:v>0.84184999999999999</c:v>
                </c:pt>
                <c:pt idx="351">
                  <c:v>0.84165500000000004</c:v>
                </c:pt>
                <c:pt idx="352">
                  <c:v>0.84132399999999996</c:v>
                </c:pt>
                <c:pt idx="353">
                  <c:v>0.84112699999999996</c:v>
                </c:pt>
                <c:pt idx="354">
                  <c:v>0.84123400000000004</c:v>
                </c:pt>
                <c:pt idx="355">
                  <c:v>0.84109400000000001</c:v>
                </c:pt>
                <c:pt idx="356">
                  <c:v>0.84101599999999999</c:v>
                </c:pt>
                <c:pt idx="357">
                  <c:v>0.84177000000000002</c:v>
                </c:pt>
                <c:pt idx="358">
                  <c:v>0.84123300000000001</c:v>
                </c:pt>
                <c:pt idx="359">
                  <c:v>0.841499</c:v>
                </c:pt>
                <c:pt idx="360">
                  <c:v>0.84121500000000005</c:v>
                </c:pt>
                <c:pt idx="361">
                  <c:v>0.84059700000000004</c:v>
                </c:pt>
                <c:pt idx="362">
                  <c:v>0.84082599999999996</c:v>
                </c:pt>
                <c:pt idx="363">
                  <c:v>0.84084599999999998</c:v>
                </c:pt>
                <c:pt idx="364">
                  <c:v>0.84065000000000001</c:v>
                </c:pt>
                <c:pt idx="365">
                  <c:v>0.84060000000000001</c:v>
                </c:pt>
                <c:pt idx="366">
                  <c:v>0.84082199999999996</c:v>
                </c:pt>
                <c:pt idx="367">
                  <c:v>0.841144</c:v>
                </c:pt>
                <c:pt idx="368">
                  <c:v>0.84147799999999995</c:v>
                </c:pt>
                <c:pt idx="369">
                  <c:v>0.84118300000000001</c:v>
                </c:pt>
                <c:pt idx="370">
                  <c:v>0.84118300000000001</c:v>
                </c:pt>
                <c:pt idx="371">
                  <c:v>0.84093899999999999</c:v>
                </c:pt>
                <c:pt idx="372">
                  <c:v>0.84134500000000001</c:v>
                </c:pt>
                <c:pt idx="373">
                  <c:v>0.84071200000000001</c:v>
                </c:pt>
                <c:pt idx="374">
                  <c:v>0.840673</c:v>
                </c:pt>
                <c:pt idx="375">
                  <c:v>0.84007299999999996</c:v>
                </c:pt>
                <c:pt idx="376">
                  <c:v>0.84016299999999999</c:v>
                </c:pt>
                <c:pt idx="377">
                  <c:v>0.84028800000000003</c:v>
                </c:pt>
                <c:pt idx="378">
                  <c:v>0.84039600000000003</c:v>
                </c:pt>
                <c:pt idx="379">
                  <c:v>0.84063900000000003</c:v>
                </c:pt>
                <c:pt idx="380">
                  <c:v>0.84075100000000003</c:v>
                </c:pt>
                <c:pt idx="381">
                  <c:v>0.84077100000000005</c:v>
                </c:pt>
                <c:pt idx="382">
                  <c:v>0.84132899999999999</c:v>
                </c:pt>
                <c:pt idx="383">
                  <c:v>0.84089199999999997</c:v>
                </c:pt>
                <c:pt idx="384">
                  <c:v>0.84042099999999997</c:v>
                </c:pt>
                <c:pt idx="385">
                  <c:v>0.84050800000000003</c:v>
                </c:pt>
                <c:pt idx="386">
                  <c:v>0.84072000000000002</c:v>
                </c:pt>
                <c:pt idx="387">
                  <c:v>0.84074099999999996</c:v>
                </c:pt>
                <c:pt idx="388">
                  <c:v>0.84053999999999995</c:v>
                </c:pt>
                <c:pt idx="389">
                  <c:v>0.840669</c:v>
                </c:pt>
                <c:pt idx="390">
                  <c:v>0.84066600000000002</c:v>
                </c:pt>
                <c:pt idx="391">
                  <c:v>0.84070100000000003</c:v>
                </c:pt>
                <c:pt idx="392">
                  <c:v>0.84086099999999997</c:v>
                </c:pt>
                <c:pt idx="393">
                  <c:v>0.84086000000000005</c:v>
                </c:pt>
                <c:pt idx="394">
                  <c:v>0.8407</c:v>
                </c:pt>
                <c:pt idx="395">
                  <c:v>0.84092900000000004</c:v>
                </c:pt>
                <c:pt idx="396">
                  <c:v>0.84097999999999995</c:v>
                </c:pt>
                <c:pt idx="397">
                  <c:v>0.84055100000000005</c:v>
                </c:pt>
                <c:pt idx="398">
                  <c:v>0.84070199999999995</c:v>
                </c:pt>
                <c:pt idx="399">
                  <c:v>0.84100299999999995</c:v>
                </c:pt>
                <c:pt idx="400">
                  <c:v>0.84052899999999997</c:v>
                </c:pt>
                <c:pt idx="401">
                  <c:v>0.84096700000000002</c:v>
                </c:pt>
                <c:pt idx="402">
                  <c:v>0.84058600000000006</c:v>
                </c:pt>
                <c:pt idx="403">
                  <c:v>0.84075599999999995</c:v>
                </c:pt>
                <c:pt idx="404">
                  <c:v>0.84015899999999999</c:v>
                </c:pt>
                <c:pt idx="405">
                  <c:v>0.84002299999999996</c:v>
                </c:pt>
                <c:pt idx="406">
                  <c:v>0.84052199999999999</c:v>
                </c:pt>
                <c:pt idx="407">
                  <c:v>0.84031299999999998</c:v>
                </c:pt>
                <c:pt idx="408">
                  <c:v>0.84025799999999995</c:v>
                </c:pt>
                <c:pt idx="409">
                  <c:v>0.84049600000000002</c:v>
                </c:pt>
                <c:pt idx="410">
                  <c:v>0.84030899999999997</c:v>
                </c:pt>
                <c:pt idx="411">
                  <c:v>0.840059</c:v>
                </c:pt>
                <c:pt idx="412">
                  <c:v>0.840144</c:v>
                </c:pt>
                <c:pt idx="413">
                  <c:v>0.84074199999999999</c:v>
                </c:pt>
                <c:pt idx="414">
                  <c:v>0.84064000000000005</c:v>
                </c:pt>
                <c:pt idx="415">
                  <c:v>0.84071399999999996</c:v>
                </c:pt>
                <c:pt idx="416">
                  <c:v>0.84126000000000001</c:v>
                </c:pt>
                <c:pt idx="417">
                  <c:v>0.84138000000000002</c:v>
                </c:pt>
                <c:pt idx="418">
                  <c:v>0.841449</c:v>
                </c:pt>
                <c:pt idx="419">
                  <c:v>0.84169000000000005</c:v>
                </c:pt>
                <c:pt idx="420">
                  <c:v>0.84117399999999998</c:v>
                </c:pt>
                <c:pt idx="421">
                  <c:v>0.84151299999999996</c:v>
                </c:pt>
                <c:pt idx="422">
                  <c:v>0.84170999999999996</c:v>
                </c:pt>
                <c:pt idx="423">
                  <c:v>0.84202399999999999</c:v>
                </c:pt>
                <c:pt idx="424">
                  <c:v>0.84202100000000002</c:v>
                </c:pt>
                <c:pt idx="425">
                  <c:v>0.84179300000000001</c:v>
                </c:pt>
                <c:pt idx="426">
                  <c:v>0.84130499999999997</c:v>
                </c:pt>
                <c:pt idx="427">
                  <c:v>0.84113700000000002</c:v>
                </c:pt>
                <c:pt idx="428">
                  <c:v>0.840974</c:v>
                </c:pt>
                <c:pt idx="429">
                  <c:v>0.84126900000000004</c:v>
                </c:pt>
                <c:pt idx="430">
                  <c:v>0.84143500000000004</c:v>
                </c:pt>
                <c:pt idx="431">
                  <c:v>0.84183200000000002</c:v>
                </c:pt>
                <c:pt idx="432">
                  <c:v>0.84184099999999995</c:v>
                </c:pt>
                <c:pt idx="433">
                  <c:v>0.84182999999999997</c:v>
                </c:pt>
                <c:pt idx="434">
                  <c:v>0.84208300000000003</c:v>
                </c:pt>
                <c:pt idx="435">
                  <c:v>0.84204199999999996</c:v>
                </c:pt>
                <c:pt idx="436">
                  <c:v>0.84253100000000003</c:v>
                </c:pt>
                <c:pt idx="437">
                  <c:v>0.84257099999999996</c:v>
                </c:pt>
                <c:pt idx="438">
                  <c:v>0.842503</c:v>
                </c:pt>
                <c:pt idx="439">
                  <c:v>0.84262800000000004</c:v>
                </c:pt>
                <c:pt idx="440">
                  <c:v>0.84284300000000001</c:v>
                </c:pt>
                <c:pt idx="441">
                  <c:v>0.84264300000000003</c:v>
                </c:pt>
                <c:pt idx="442">
                  <c:v>0.84280299999999997</c:v>
                </c:pt>
                <c:pt idx="443">
                  <c:v>0.84279800000000005</c:v>
                </c:pt>
                <c:pt idx="444">
                  <c:v>0.84250599999999998</c:v>
                </c:pt>
                <c:pt idx="445">
                  <c:v>0.84273900000000002</c:v>
                </c:pt>
                <c:pt idx="446">
                  <c:v>0.84272899999999995</c:v>
                </c:pt>
                <c:pt idx="447">
                  <c:v>0.84258900000000003</c:v>
                </c:pt>
                <c:pt idx="448">
                  <c:v>0.84283200000000003</c:v>
                </c:pt>
                <c:pt idx="449">
                  <c:v>0.84247799999999995</c:v>
                </c:pt>
                <c:pt idx="450">
                  <c:v>0.84269000000000005</c:v>
                </c:pt>
                <c:pt idx="451">
                  <c:v>0.84262099999999995</c:v>
                </c:pt>
                <c:pt idx="452">
                  <c:v>0.84277599999999997</c:v>
                </c:pt>
                <c:pt idx="453">
                  <c:v>0.84276499999999999</c:v>
                </c:pt>
                <c:pt idx="454">
                  <c:v>0.84267800000000004</c:v>
                </c:pt>
                <c:pt idx="455">
                  <c:v>0.84230099999999997</c:v>
                </c:pt>
                <c:pt idx="456">
                  <c:v>0.84240700000000002</c:v>
                </c:pt>
                <c:pt idx="457">
                  <c:v>0.84247300000000003</c:v>
                </c:pt>
                <c:pt idx="458">
                  <c:v>0.84216500000000005</c:v>
                </c:pt>
                <c:pt idx="459">
                  <c:v>0.84207600000000005</c:v>
                </c:pt>
                <c:pt idx="460">
                  <c:v>0.84225799999999995</c:v>
                </c:pt>
                <c:pt idx="461">
                  <c:v>0.84208000000000005</c:v>
                </c:pt>
                <c:pt idx="462">
                  <c:v>0.84175500000000003</c:v>
                </c:pt>
                <c:pt idx="463">
                  <c:v>0.84170500000000004</c:v>
                </c:pt>
                <c:pt idx="464">
                  <c:v>0.84150599999999998</c:v>
                </c:pt>
                <c:pt idx="465">
                  <c:v>0.84152899999999997</c:v>
                </c:pt>
                <c:pt idx="466">
                  <c:v>0.84171700000000005</c:v>
                </c:pt>
                <c:pt idx="467">
                  <c:v>0.84169099999999997</c:v>
                </c:pt>
                <c:pt idx="468">
                  <c:v>0.84148100000000003</c:v>
                </c:pt>
                <c:pt idx="469">
                  <c:v>0.84183399999999997</c:v>
                </c:pt>
                <c:pt idx="470">
                  <c:v>0.84151600000000004</c:v>
                </c:pt>
                <c:pt idx="471">
                  <c:v>0.84166300000000005</c:v>
                </c:pt>
                <c:pt idx="472">
                  <c:v>0.84167899999999995</c:v>
                </c:pt>
                <c:pt idx="473">
                  <c:v>0.84205700000000006</c:v>
                </c:pt>
                <c:pt idx="474">
                  <c:v>0.842194</c:v>
                </c:pt>
                <c:pt idx="475">
                  <c:v>0.84178799999999998</c:v>
                </c:pt>
                <c:pt idx="476">
                  <c:v>0.84180299999999997</c:v>
                </c:pt>
                <c:pt idx="477">
                  <c:v>0.84158699999999997</c:v>
                </c:pt>
                <c:pt idx="478">
                  <c:v>0.84147799999999995</c:v>
                </c:pt>
                <c:pt idx="479">
                  <c:v>0.84187800000000002</c:v>
                </c:pt>
                <c:pt idx="480">
                  <c:v>0.84178299999999995</c:v>
                </c:pt>
                <c:pt idx="481">
                  <c:v>0.84154099999999998</c:v>
                </c:pt>
                <c:pt idx="482">
                  <c:v>0.84160500000000005</c:v>
                </c:pt>
                <c:pt idx="483">
                  <c:v>0.84158599999999995</c:v>
                </c:pt>
                <c:pt idx="484">
                  <c:v>0.84175900000000003</c:v>
                </c:pt>
                <c:pt idx="485">
                  <c:v>0.84172599999999997</c:v>
                </c:pt>
                <c:pt idx="486">
                  <c:v>0.84186499999999997</c:v>
                </c:pt>
                <c:pt idx="487">
                  <c:v>0.84210099999999999</c:v>
                </c:pt>
                <c:pt idx="488">
                  <c:v>0.84235400000000005</c:v>
                </c:pt>
                <c:pt idx="489">
                  <c:v>0.84231100000000003</c:v>
                </c:pt>
                <c:pt idx="490">
                  <c:v>0.84236</c:v>
                </c:pt>
                <c:pt idx="491">
                  <c:v>0.84262999999999999</c:v>
                </c:pt>
                <c:pt idx="492">
                  <c:v>0.84236299999999997</c:v>
                </c:pt>
                <c:pt idx="493">
                  <c:v>0.84215700000000004</c:v>
                </c:pt>
                <c:pt idx="494">
                  <c:v>0.84212399999999998</c:v>
                </c:pt>
                <c:pt idx="495">
                  <c:v>0.84204299999999999</c:v>
                </c:pt>
                <c:pt idx="496">
                  <c:v>0.84239600000000003</c:v>
                </c:pt>
                <c:pt idx="497">
                  <c:v>0.84259300000000004</c:v>
                </c:pt>
                <c:pt idx="498">
                  <c:v>0.842692</c:v>
                </c:pt>
                <c:pt idx="499">
                  <c:v>0.84232600000000002</c:v>
                </c:pt>
                <c:pt idx="500">
                  <c:v>0.84281799999999996</c:v>
                </c:pt>
                <c:pt idx="501">
                  <c:v>0.84264300000000003</c:v>
                </c:pt>
                <c:pt idx="502">
                  <c:v>0.84251900000000002</c:v>
                </c:pt>
                <c:pt idx="503">
                  <c:v>0.84284099999999995</c:v>
                </c:pt>
                <c:pt idx="504">
                  <c:v>0.84333999999999998</c:v>
                </c:pt>
                <c:pt idx="505">
                  <c:v>0.84355100000000005</c:v>
                </c:pt>
                <c:pt idx="506">
                  <c:v>0.84316599999999997</c:v>
                </c:pt>
                <c:pt idx="507">
                  <c:v>0.84338999999999997</c:v>
                </c:pt>
                <c:pt idx="508">
                  <c:v>0.84315499999999999</c:v>
                </c:pt>
                <c:pt idx="509">
                  <c:v>0.84326500000000004</c:v>
                </c:pt>
                <c:pt idx="510">
                  <c:v>0.843302</c:v>
                </c:pt>
                <c:pt idx="511">
                  <c:v>0.84322600000000003</c:v>
                </c:pt>
                <c:pt idx="512">
                  <c:v>0.84298499999999998</c:v>
                </c:pt>
                <c:pt idx="513">
                  <c:v>0.84306300000000001</c:v>
                </c:pt>
                <c:pt idx="514">
                  <c:v>0.84266300000000005</c:v>
                </c:pt>
                <c:pt idx="515">
                  <c:v>0.84299400000000002</c:v>
                </c:pt>
                <c:pt idx="516">
                  <c:v>0.84323300000000001</c:v>
                </c:pt>
                <c:pt idx="517">
                  <c:v>0.84313899999999997</c:v>
                </c:pt>
                <c:pt idx="518">
                  <c:v>0.84299599999999997</c:v>
                </c:pt>
                <c:pt idx="519">
                  <c:v>0.843198</c:v>
                </c:pt>
                <c:pt idx="520">
                  <c:v>0.84351799999999999</c:v>
                </c:pt>
                <c:pt idx="521">
                  <c:v>0.84309500000000004</c:v>
                </c:pt>
                <c:pt idx="522">
                  <c:v>0.84365199999999996</c:v>
                </c:pt>
                <c:pt idx="523">
                  <c:v>0.84345300000000001</c:v>
                </c:pt>
                <c:pt idx="524">
                  <c:v>0.84316400000000002</c:v>
                </c:pt>
                <c:pt idx="525">
                  <c:v>0.84317399999999998</c:v>
                </c:pt>
                <c:pt idx="526">
                  <c:v>0.84324500000000002</c:v>
                </c:pt>
                <c:pt idx="527">
                  <c:v>0.84329100000000001</c:v>
                </c:pt>
                <c:pt idx="528">
                  <c:v>0.84357700000000002</c:v>
                </c:pt>
                <c:pt idx="529">
                  <c:v>0.84308000000000005</c:v>
                </c:pt>
                <c:pt idx="530">
                  <c:v>0.84297699999999998</c:v>
                </c:pt>
                <c:pt idx="531">
                  <c:v>0.84315099999999998</c:v>
                </c:pt>
                <c:pt idx="532">
                  <c:v>0.84285699999999997</c:v>
                </c:pt>
                <c:pt idx="533">
                  <c:v>0.84336500000000003</c:v>
                </c:pt>
                <c:pt idx="534">
                  <c:v>0.843167</c:v>
                </c:pt>
                <c:pt idx="535">
                  <c:v>0.84316500000000005</c:v>
                </c:pt>
                <c:pt idx="536">
                  <c:v>0.84288399999999997</c:v>
                </c:pt>
                <c:pt idx="537">
                  <c:v>0.84282199999999996</c:v>
                </c:pt>
                <c:pt idx="538">
                  <c:v>0.84290600000000004</c:v>
                </c:pt>
                <c:pt idx="539">
                  <c:v>0.84309999999999996</c:v>
                </c:pt>
                <c:pt idx="540">
                  <c:v>0.84305200000000002</c:v>
                </c:pt>
                <c:pt idx="541">
                  <c:v>0.84280100000000002</c:v>
                </c:pt>
                <c:pt idx="542">
                  <c:v>0.84314999999999996</c:v>
                </c:pt>
                <c:pt idx="543">
                  <c:v>0.842835</c:v>
                </c:pt>
                <c:pt idx="544">
                  <c:v>0.84302100000000002</c:v>
                </c:pt>
                <c:pt idx="545">
                  <c:v>0.84293099999999999</c:v>
                </c:pt>
                <c:pt idx="546">
                  <c:v>0.84289400000000003</c:v>
                </c:pt>
                <c:pt idx="547">
                  <c:v>0.84273200000000004</c:v>
                </c:pt>
                <c:pt idx="548">
                  <c:v>0.84257000000000004</c:v>
                </c:pt>
                <c:pt idx="549">
                  <c:v>0.84247399999999995</c:v>
                </c:pt>
                <c:pt idx="550">
                  <c:v>0.84230400000000005</c:v>
                </c:pt>
                <c:pt idx="551">
                  <c:v>0.84261699999999995</c:v>
                </c:pt>
                <c:pt idx="552">
                  <c:v>0.842526</c:v>
                </c:pt>
                <c:pt idx="553">
                  <c:v>0.842723</c:v>
                </c:pt>
                <c:pt idx="554">
                  <c:v>0.84220399999999995</c:v>
                </c:pt>
                <c:pt idx="555">
                  <c:v>0.84230899999999997</c:v>
                </c:pt>
                <c:pt idx="556">
                  <c:v>0.84210399999999996</c:v>
                </c:pt>
                <c:pt idx="557">
                  <c:v>0.84219999999999995</c:v>
                </c:pt>
                <c:pt idx="558">
                  <c:v>0.84253900000000004</c:v>
                </c:pt>
                <c:pt idx="559">
                  <c:v>0.84243900000000005</c:v>
                </c:pt>
                <c:pt idx="560">
                  <c:v>0.842225</c:v>
                </c:pt>
                <c:pt idx="561">
                  <c:v>0.84264399999999995</c:v>
                </c:pt>
                <c:pt idx="562">
                  <c:v>0.84244699999999995</c:v>
                </c:pt>
                <c:pt idx="563">
                  <c:v>0.84208499999999997</c:v>
                </c:pt>
                <c:pt idx="564">
                  <c:v>0.84173799999999999</c:v>
                </c:pt>
                <c:pt idx="565">
                  <c:v>0.84193399999999996</c:v>
                </c:pt>
                <c:pt idx="566">
                  <c:v>0.84202500000000002</c:v>
                </c:pt>
                <c:pt idx="567">
                  <c:v>0.84226500000000004</c:v>
                </c:pt>
                <c:pt idx="568">
                  <c:v>0.84219100000000002</c:v>
                </c:pt>
                <c:pt idx="569">
                  <c:v>0.84206000000000003</c:v>
                </c:pt>
                <c:pt idx="570">
                  <c:v>0.84215099999999998</c:v>
                </c:pt>
                <c:pt idx="571">
                  <c:v>0.84210099999999999</c:v>
                </c:pt>
                <c:pt idx="572">
                  <c:v>0.84192800000000001</c:v>
                </c:pt>
                <c:pt idx="573">
                  <c:v>0.84180900000000003</c:v>
                </c:pt>
                <c:pt idx="574">
                  <c:v>0.84176399999999996</c:v>
                </c:pt>
                <c:pt idx="575">
                  <c:v>0.84205099999999999</c:v>
                </c:pt>
                <c:pt idx="576">
                  <c:v>0.842059</c:v>
                </c:pt>
                <c:pt idx="577">
                  <c:v>0.84224100000000002</c:v>
                </c:pt>
                <c:pt idx="578">
                  <c:v>0.84207600000000005</c:v>
                </c:pt>
                <c:pt idx="579">
                  <c:v>0.84207299999999996</c:v>
                </c:pt>
                <c:pt idx="580">
                  <c:v>0.84217399999999998</c:v>
                </c:pt>
                <c:pt idx="581">
                  <c:v>0.84189199999999997</c:v>
                </c:pt>
                <c:pt idx="582">
                  <c:v>0.84188700000000005</c:v>
                </c:pt>
                <c:pt idx="583">
                  <c:v>0.84206800000000004</c:v>
                </c:pt>
                <c:pt idx="584">
                  <c:v>0.84195900000000001</c:v>
                </c:pt>
                <c:pt idx="585">
                  <c:v>0.84211199999999997</c:v>
                </c:pt>
                <c:pt idx="586">
                  <c:v>0.84202900000000003</c:v>
                </c:pt>
                <c:pt idx="587">
                  <c:v>0.84202299999999997</c:v>
                </c:pt>
                <c:pt idx="588">
                  <c:v>0.84211899999999995</c:v>
                </c:pt>
                <c:pt idx="589">
                  <c:v>0.84199599999999997</c:v>
                </c:pt>
                <c:pt idx="590">
                  <c:v>0.84216299999999999</c:v>
                </c:pt>
                <c:pt idx="591">
                  <c:v>0.84236</c:v>
                </c:pt>
                <c:pt idx="592">
                  <c:v>0.84246699999999997</c:v>
                </c:pt>
                <c:pt idx="593">
                  <c:v>0.84276799999999996</c:v>
                </c:pt>
                <c:pt idx="594">
                  <c:v>0.84265900000000005</c:v>
                </c:pt>
                <c:pt idx="595">
                  <c:v>0.84255199999999997</c:v>
                </c:pt>
                <c:pt idx="596">
                  <c:v>0.84263999999999994</c:v>
                </c:pt>
                <c:pt idx="597">
                  <c:v>0.84248699999999999</c:v>
                </c:pt>
                <c:pt idx="598">
                  <c:v>0.84267700000000001</c:v>
                </c:pt>
                <c:pt idx="599">
                  <c:v>0.84271099999999999</c:v>
                </c:pt>
                <c:pt idx="600">
                  <c:v>0.84266200000000002</c:v>
                </c:pt>
                <c:pt idx="601">
                  <c:v>0.84245300000000001</c:v>
                </c:pt>
                <c:pt idx="602">
                  <c:v>0.84244600000000003</c:v>
                </c:pt>
                <c:pt idx="603">
                  <c:v>0.84242600000000001</c:v>
                </c:pt>
                <c:pt idx="604">
                  <c:v>0.84227600000000002</c:v>
                </c:pt>
                <c:pt idx="605">
                  <c:v>0.84269400000000005</c:v>
                </c:pt>
                <c:pt idx="606">
                  <c:v>0.84258200000000005</c:v>
                </c:pt>
                <c:pt idx="607">
                  <c:v>0.84286300000000003</c:v>
                </c:pt>
                <c:pt idx="608">
                  <c:v>0.84294100000000005</c:v>
                </c:pt>
                <c:pt idx="609">
                  <c:v>0.842974</c:v>
                </c:pt>
                <c:pt idx="610">
                  <c:v>0.843024</c:v>
                </c:pt>
                <c:pt idx="611">
                  <c:v>0.84296099999999996</c:v>
                </c:pt>
                <c:pt idx="612">
                  <c:v>0.84303600000000001</c:v>
                </c:pt>
                <c:pt idx="613">
                  <c:v>0.84304400000000002</c:v>
                </c:pt>
                <c:pt idx="614">
                  <c:v>0.842997</c:v>
                </c:pt>
                <c:pt idx="615">
                  <c:v>0.84299199999999996</c:v>
                </c:pt>
                <c:pt idx="616">
                  <c:v>0.84287699999999999</c:v>
                </c:pt>
                <c:pt idx="617">
                  <c:v>0.84281899999999998</c:v>
                </c:pt>
                <c:pt idx="618">
                  <c:v>0.84277299999999999</c:v>
                </c:pt>
                <c:pt idx="619">
                  <c:v>0.84278500000000001</c:v>
                </c:pt>
                <c:pt idx="620">
                  <c:v>0.84278299999999995</c:v>
                </c:pt>
                <c:pt idx="621">
                  <c:v>0.84277400000000002</c:v>
                </c:pt>
                <c:pt idx="622">
                  <c:v>0.84284800000000004</c:v>
                </c:pt>
                <c:pt idx="623">
                  <c:v>0.84272800000000003</c:v>
                </c:pt>
                <c:pt idx="624">
                  <c:v>0.84274099999999996</c:v>
                </c:pt>
                <c:pt idx="625">
                  <c:v>0.84267300000000001</c:v>
                </c:pt>
                <c:pt idx="626">
                  <c:v>0.84272100000000005</c:v>
                </c:pt>
                <c:pt idx="627">
                  <c:v>0.84296800000000005</c:v>
                </c:pt>
                <c:pt idx="628">
                  <c:v>0.84260800000000002</c:v>
                </c:pt>
                <c:pt idx="629">
                  <c:v>0.84258500000000003</c:v>
                </c:pt>
                <c:pt idx="630">
                  <c:v>0.84245199999999998</c:v>
                </c:pt>
                <c:pt idx="631">
                  <c:v>0.84267400000000003</c:v>
                </c:pt>
                <c:pt idx="632">
                  <c:v>0.84267199999999998</c:v>
                </c:pt>
                <c:pt idx="633">
                  <c:v>0.84251600000000004</c:v>
                </c:pt>
                <c:pt idx="634">
                  <c:v>0.84273500000000001</c:v>
                </c:pt>
                <c:pt idx="635">
                  <c:v>0.842557</c:v>
                </c:pt>
                <c:pt idx="636">
                  <c:v>0.84240999999999999</c:v>
                </c:pt>
                <c:pt idx="637">
                  <c:v>0.84255899999999995</c:v>
                </c:pt>
                <c:pt idx="638">
                  <c:v>0.84261600000000003</c:v>
                </c:pt>
                <c:pt idx="639">
                  <c:v>0.84261299999999995</c:v>
                </c:pt>
                <c:pt idx="640">
                  <c:v>0.84267599999999998</c:v>
                </c:pt>
                <c:pt idx="641">
                  <c:v>0.84247700000000003</c:v>
                </c:pt>
                <c:pt idx="642">
                  <c:v>0.84253100000000003</c:v>
                </c:pt>
                <c:pt idx="643">
                  <c:v>0.84245700000000001</c:v>
                </c:pt>
                <c:pt idx="644">
                  <c:v>0.84231400000000001</c:v>
                </c:pt>
                <c:pt idx="645">
                  <c:v>0.84249300000000005</c:v>
                </c:pt>
                <c:pt idx="646">
                  <c:v>0.84262899999999996</c:v>
                </c:pt>
                <c:pt idx="647">
                  <c:v>0.84252199999999999</c:v>
                </c:pt>
                <c:pt idx="648">
                  <c:v>0.84258100000000002</c:v>
                </c:pt>
                <c:pt idx="649">
                  <c:v>0.84276200000000001</c:v>
                </c:pt>
                <c:pt idx="650">
                  <c:v>0.84270299999999998</c:v>
                </c:pt>
                <c:pt idx="651">
                  <c:v>0.84256600000000004</c:v>
                </c:pt>
                <c:pt idx="652">
                  <c:v>0.84255999999999998</c:v>
                </c:pt>
                <c:pt idx="653">
                  <c:v>0.84253400000000001</c:v>
                </c:pt>
                <c:pt idx="654">
                  <c:v>0.842499</c:v>
                </c:pt>
                <c:pt idx="655">
                  <c:v>0.84264300000000003</c:v>
                </c:pt>
                <c:pt idx="656">
                  <c:v>0.84289800000000004</c:v>
                </c:pt>
                <c:pt idx="657">
                  <c:v>0.84285900000000002</c:v>
                </c:pt>
                <c:pt idx="658">
                  <c:v>0.84306400000000004</c:v>
                </c:pt>
                <c:pt idx="659">
                  <c:v>0.84303499999999998</c:v>
                </c:pt>
                <c:pt idx="660">
                  <c:v>0.84325099999999997</c:v>
                </c:pt>
                <c:pt idx="661">
                  <c:v>0.84309500000000004</c:v>
                </c:pt>
                <c:pt idx="662">
                  <c:v>0.84281899999999998</c:v>
                </c:pt>
                <c:pt idx="663">
                  <c:v>0.84285200000000005</c:v>
                </c:pt>
                <c:pt idx="664">
                  <c:v>0.84267199999999998</c:v>
                </c:pt>
                <c:pt idx="665">
                  <c:v>0.84306499999999995</c:v>
                </c:pt>
                <c:pt idx="666">
                  <c:v>0.84273200000000004</c:v>
                </c:pt>
                <c:pt idx="667">
                  <c:v>0.84265400000000001</c:v>
                </c:pt>
                <c:pt idx="668">
                  <c:v>0.84254200000000001</c:v>
                </c:pt>
                <c:pt idx="669">
                  <c:v>0.84262599999999999</c:v>
                </c:pt>
                <c:pt idx="670">
                  <c:v>0.84306700000000001</c:v>
                </c:pt>
                <c:pt idx="671">
                  <c:v>0.84309900000000004</c:v>
                </c:pt>
                <c:pt idx="672">
                  <c:v>0.84298300000000004</c:v>
                </c:pt>
                <c:pt idx="673">
                  <c:v>0.84301899999999996</c:v>
                </c:pt>
                <c:pt idx="674">
                  <c:v>0.84308899999999998</c:v>
                </c:pt>
                <c:pt idx="675">
                  <c:v>0.84317200000000003</c:v>
                </c:pt>
                <c:pt idx="676">
                  <c:v>0.84317500000000001</c:v>
                </c:pt>
                <c:pt idx="677">
                  <c:v>0.84301199999999998</c:v>
                </c:pt>
                <c:pt idx="678">
                  <c:v>0.84272899999999995</c:v>
                </c:pt>
                <c:pt idx="679">
                  <c:v>0.84283300000000005</c:v>
                </c:pt>
                <c:pt idx="680">
                  <c:v>0.84310099999999999</c:v>
                </c:pt>
                <c:pt idx="681">
                  <c:v>0.84338900000000006</c:v>
                </c:pt>
                <c:pt idx="682">
                  <c:v>0.84327700000000005</c:v>
                </c:pt>
                <c:pt idx="683">
                  <c:v>0.843055</c:v>
                </c:pt>
                <c:pt idx="684">
                  <c:v>0.84287400000000001</c:v>
                </c:pt>
                <c:pt idx="685">
                  <c:v>0.84321199999999996</c:v>
                </c:pt>
                <c:pt idx="686">
                  <c:v>0.84341200000000005</c:v>
                </c:pt>
                <c:pt idx="687">
                  <c:v>0.84336999999999995</c:v>
                </c:pt>
                <c:pt idx="688">
                  <c:v>0.84337099999999998</c:v>
                </c:pt>
                <c:pt idx="689">
                  <c:v>0.84339299999999995</c:v>
                </c:pt>
                <c:pt idx="690">
                  <c:v>0.84355599999999997</c:v>
                </c:pt>
                <c:pt idx="691">
                  <c:v>0.84411000000000003</c:v>
                </c:pt>
                <c:pt idx="692">
                  <c:v>0.84365999999999997</c:v>
                </c:pt>
                <c:pt idx="693">
                  <c:v>0.84376399999999996</c:v>
                </c:pt>
                <c:pt idx="694">
                  <c:v>0.84378699999999995</c:v>
                </c:pt>
                <c:pt idx="695">
                  <c:v>0.84391400000000005</c:v>
                </c:pt>
                <c:pt idx="696">
                  <c:v>0.84395600000000004</c:v>
                </c:pt>
                <c:pt idx="697">
                  <c:v>0.84413199999999999</c:v>
                </c:pt>
                <c:pt idx="698">
                  <c:v>0.84426000000000001</c:v>
                </c:pt>
                <c:pt idx="699">
                  <c:v>0.84430499999999997</c:v>
                </c:pt>
                <c:pt idx="700">
                  <c:v>0.84419599999999995</c:v>
                </c:pt>
                <c:pt idx="701">
                  <c:v>0.84403099999999998</c:v>
                </c:pt>
                <c:pt idx="702">
                  <c:v>0.84418700000000002</c:v>
                </c:pt>
                <c:pt idx="703">
                  <c:v>0.84415700000000005</c:v>
                </c:pt>
                <c:pt idx="704">
                  <c:v>0.84439600000000004</c:v>
                </c:pt>
                <c:pt idx="705">
                  <c:v>0.84441999999999995</c:v>
                </c:pt>
                <c:pt idx="706">
                  <c:v>0.84429699999999996</c:v>
                </c:pt>
                <c:pt idx="707">
                  <c:v>0.84432700000000005</c:v>
                </c:pt>
                <c:pt idx="708">
                  <c:v>0.84425300000000003</c:v>
                </c:pt>
                <c:pt idx="709">
                  <c:v>0.84411700000000001</c:v>
                </c:pt>
                <c:pt idx="710">
                  <c:v>0.84439200000000003</c:v>
                </c:pt>
                <c:pt idx="711">
                  <c:v>0.84428800000000004</c:v>
                </c:pt>
                <c:pt idx="712">
                  <c:v>0.84398499999999999</c:v>
                </c:pt>
                <c:pt idx="713">
                  <c:v>0.84394899999999995</c:v>
                </c:pt>
                <c:pt idx="714">
                  <c:v>0.84377100000000005</c:v>
                </c:pt>
                <c:pt idx="715">
                  <c:v>0.843642</c:v>
                </c:pt>
                <c:pt idx="716">
                  <c:v>0.84336599999999995</c:v>
                </c:pt>
                <c:pt idx="717">
                  <c:v>0.84367899999999996</c:v>
                </c:pt>
                <c:pt idx="718">
                  <c:v>0.84372400000000003</c:v>
                </c:pt>
                <c:pt idx="719">
                  <c:v>0.84354200000000001</c:v>
                </c:pt>
                <c:pt idx="720">
                  <c:v>0.84349200000000002</c:v>
                </c:pt>
                <c:pt idx="721">
                  <c:v>0.84361200000000003</c:v>
                </c:pt>
                <c:pt idx="722">
                  <c:v>0.843615</c:v>
                </c:pt>
                <c:pt idx="723">
                  <c:v>0.84374300000000002</c:v>
                </c:pt>
                <c:pt idx="724">
                  <c:v>0.84343599999999996</c:v>
                </c:pt>
                <c:pt idx="725">
                  <c:v>0.84348299999999998</c:v>
                </c:pt>
                <c:pt idx="726">
                  <c:v>0.84360500000000005</c:v>
                </c:pt>
                <c:pt idx="727">
                  <c:v>0.84361699999999995</c:v>
                </c:pt>
                <c:pt idx="728">
                  <c:v>0.84379800000000005</c:v>
                </c:pt>
                <c:pt idx="729">
                  <c:v>0.84341900000000003</c:v>
                </c:pt>
                <c:pt idx="730">
                  <c:v>0.84330000000000005</c:v>
                </c:pt>
                <c:pt idx="731">
                  <c:v>0.84356100000000001</c:v>
                </c:pt>
                <c:pt idx="732">
                  <c:v>0.84326100000000004</c:v>
                </c:pt>
                <c:pt idx="733">
                  <c:v>0.84308000000000005</c:v>
                </c:pt>
                <c:pt idx="734">
                  <c:v>0.842858</c:v>
                </c:pt>
                <c:pt idx="735">
                  <c:v>0.84265199999999996</c:v>
                </c:pt>
                <c:pt idx="736">
                  <c:v>0.84257199999999999</c:v>
                </c:pt>
                <c:pt idx="737">
                  <c:v>0.84250000000000003</c:v>
                </c:pt>
                <c:pt idx="738">
                  <c:v>0.84250199999999997</c:v>
                </c:pt>
                <c:pt idx="739">
                  <c:v>0.84238000000000002</c:v>
                </c:pt>
                <c:pt idx="740">
                  <c:v>0.84242399999999995</c:v>
                </c:pt>
                <c:pt idx="741">
                  <c:v>0.842333</c:v>
                </c:pt>
                <c:pt idx="742">
                  <c:v>0.84219299999999997</c:v>
                </c:pt>
                <c:pt idx="743">
                  <c:v>0.84199900000000005</c:v>
                </c:pt>
                <c:pt idx="744">
                  <c:v>0.84196800000000005</c:v>
                </c:pt>
                <c:pt idx="745">
                  <c:v>0.84182000000000001</c:v>
                </c:pt>
                <c:pt idx="746">
                  <c:v>0.84168600000000005</c:v>
                </c:pt>
                <c:pt idx="747">
                  <c:v>0.84180699999999997</c:v>
                </c:pt>
                <c:pt idx="748">
                  <c:v>0.84189499999999995</c:v>
                </c:pt>
                <c:pt idx="749">
                  <c:v>0.84178299999999995</c:v>
                </c:pt>
                <c:pt idx="750">
                  <c:v>0.84185699999999997</c:v>
                </c:pt>
                <c:pt idx="751">
                  <c:v>0.841858</c:v>
                </c:pt>
                <c:pt idx="752">
                  <c:v>0.84186899999999998</c:v>
                </c:pt>
                <c:pt idx="753">
                  <c:v>0.84192599999999995</c:v>
                </c:pt>
                <c:pt idx="754">
                  <c:v>0.84181300000000003</c:v>
                </c:pt>
                <c:pt idx="755">
                  <c:v>0.84189000000000003</c:v>
                </c:pt>
                <c:pt idx="756">
                  <c:v>0.84179099999999996</c:v>
                </c:pt>
                <c:pt idx="757">
                  <c:v>0.84190200000000004</c:v>
                </c:pt>
                <c:pt idx="758">
                  <c:v>0.84175800000000001</c:v>
                </c:pt>
                <c:pt idx="759">
                  <c:v>0.84157000000000004</c:v>
                </c:pt>
                <c:pt idx="760">
                  <c:v>0.84171799999999997</c:v>
                </c:pt>
                <c:pt idx="761">
                  <c:v>0.84196199999999999</c:v>
                </c:pt>
                <c:pt idx="762">
                  <c:v>0.84200900000000001</c:v>
                </c:pt>
                <c:pt idx="763">
                  <c:v>0.84203899999999998</c:v>
                </c:pt>
                <c:pt idx="764">
                  <c:v>0.84210399999999996</c:v>
                </c:pt>
                <c:pt idx="765">
                  <c:v>0.84225499999999998</c:v>
                </c:pt>
                <c:pt idx="766">
                  <c:v>0.84226100000000004</c:v>
                </c:pt>
                <c:pt idx="767">
                  <c:v>0.84231299999999998</c:v>
                </c:pt>
                <c:pt idx="768">
                  <c:v>0.84247499999999997</c:v>
                </c:pt>
                <c:pt idx="769">
                  <c:v>0.84260400000000002</c:v>
                </c:pt>
                <c:pt idx="770">
                  <c:v>0.84277899999999994</c:v>
                </c:pt>
                <c:pt idx="771">
                  <c:v>0.84288799999999997</c:v>
                </c:pt>
                <c:pt idx="772">
                  <c:v>0.842839</c:v>
                </c:pt>
                <c:pt idx="773">
                  <c:v>0.84284099999999995</c:v>
                </c:pt>
                <c:pt idx="774">
                  <c:v>0.84262800000000004</c:v>
                </c:pt>
                <c:pt idx="775">
                  <c:v>0.84248100000000004</c:v>
                </c:pt>
                <c:pt idx="776">
                  <c:v>0.84244399999999997</c:v>
                </c:pt>
                <c:pt idx="777">
                  <c:v>0.842696</c:v>
                </c:pt>
                <c:pt idx="778">
                  <c:v>0.84279400000000004</c:v>
                </c:pt>
                <c:pt idx="779">
                  <c:v>0.84267199999999998</c:v>
                </c:pt>
                <c:pt idx="780">
                  <c:v>0.84266399999999997</c:v>
                </c:pt>
                <c:pt idx="781">
                  <c:v>0.84264700000000003</c:v>
                </c:pt>
                <c:pt idx="782">
                  <c:v>0.84289599999999998</c:v>
                </c:pt>
                <c:pt idx="783">
                  <c:v>0.84267300000000001</c:v>
                </c:pt>
                <c:pt idx="784">
                  <c:v>0.842754</c:v>
                </c:pt>
                <c:pt idx="785">
                  <c:v>0.84292999999999996</c:v>
                </c:pt>
                <c:pt idx="786">
                  <c:v>0.84251399999999999</c:v>
                </c:pt>
                <c:pt idx="787">
                  <c:v>0.84255800000000003</c:v>
                </c:pt>
                <c:pt idx="788">
                  <c:v>0.84258999999999995</c:v>
                </c:pt>
                <c:pt idx="789">
                  <c:v>0.84249200000000002</c:v>
                </c:pt>
                <c:pt idx="790">
                  <c:v>0.84238900000000005</c:v>
                </c:pt>
                <c:pt idx="791">
                  <c:v>0.84245599999999998</c:v>
                </c:pt>
                <c:pt idx="792">
                  <c:v>0.84252000000000005</c:v>
                </c:pt>
                <c:pt idx="793">
                  <c:v>0.84251100000000001</c:v>
                </c:pt>
                <c:pt idx="794">
                  <c:v>0.84246699999999997</c:v>
                </c:pt>
                <c:pt idx="795">
                  <c:v>0.84245499999999995</c:v>
                </c:pt>
                <c:pt idx="796">
                  <c:v>0.84246600000000005</c:v>
                </c:pt>
                <c:pt idx="797">
                  <c:v>0.84259499999999998</c:v>
                </c:pt>
                <c:pt idx="798">
                  <c:v>0.84251500000000001</c:v>
                </c:pt>
                <c:pt idx="799">
                  <c:v>0.84264300000000003</c:v>
                </c:pt>
                <c:pt idx="800">
                  <c:v>0.84279099999999996</c:v>
                </c:pt>
                <c:pt idx="801">
                  <c:v>0.84284999999999999</c:v>
                </c:pt>
                <c:pt idx="802">
                  <c:v>0.84265999999999996</c:v>
                </c:pt>
                <c:pt idx="803">
                  <c:v>0.84273699999999996</c:v>
                </c:pt>
                <c:pt idx="804">
                  <c:v>0.84268799999999999</c:v>
                </c:pt>
                <c:pt idx="805">
                  <c:v>0.84289599999999998</c:v>
                </c:pt>
                <c:pt idx="806">
                  <c:v>0.84290200000000004</c:v>
                </c:pt>
                <c:pt idx="807">
                  <c:v>0.84281600000000001</c:v>
                </c:pt>
                <c:pt idx="808">
                  <c:v>0.84260900000000005</c:v>
                </c:pt>
                <c:pt idx="809">
                  <c:v>0.84281300000000003</c:v>
                </c:pt>
                <c:pt idx="810">
                  <c:v>0.84265699999999999</c:v>
                </c:pt>
                <c:pt idx="811">
                  <c:v>0.842557</c:v>
                </c:pt>
                <c:pt idx="812">
                  <c:v>0.84256600000000004</c:v>
                </c:pt>
                <c:pt idx="813">
                  <c:v>0.84257199999999999</c:v>
                </c:pt>
                <c:pt idx="814">
                  <c:v>0.84276399999999996</c:v>
                </c:pt>
                <c:pt idx="815">
                  <c:v>0.84284700000000001</c:v>
                </c:pt>
                <c:pt idx="816">
                  <c:v>0.84285399999999999</c:v>
                </c:pt>
                <c:pt idx="817">
                  <c:v>0.84278799999999998</c:v>
                </c:pt>
                <c:pt idx="818">
                  <c:v>0.84279300000000001</c:v>
                </c:pt>
                <c:pt idx="819">
                  <c:v>0.84291700000000003</c:v>
                </c:pt>
                <c:pt idx="820">
                  <c:v>0.84277599999999997</c:v>
                </c:pt>
                <c:pt idx="821">
                  <c:v>0.84290500000000002</c:v>
                </c:pt>
                <c:pt idx="822">
                  <c:v>0.84291300000000002</c:v>
                </c:pt>
                <c:pt idx="823">
                  <c:v>0.84295900000000001</c:v>
                </c:pt>
                <c:pt idx="824">
                  <c:v>0.842943</c:v>
                </c:pt>
                <c:pt idx="825">
                  <c:v>0.842862</c:v>
                </c:pt>
                <c:pt idx="826">
                  <c:v>0.84266799999999997</c:v>
                </c:pt>
                <c:pt idx="827">
                  <c:v>0.84280900000000003</c:v>
                </c:pt>
                <c:pt idx="828">
                  <c:v>0.84304199999999996</c:v>
                </c:pt>
                <c:pt idx="829">
                  <c:v>0.84304800000000002</c:v>
                </c:pt>
                <c:pt idx="830">
                  <c:v>0.84303700000000004</c:v>
                </c:pt>
                <c:pt idx="831">
                  <c:v>0.84296300000000002</c:v>
                </c:pt>
                <c:pt idx="832">
                  <c:v>0.84285500000000002</c:v>
                </c:pt>
                <c:pt idx="833">
                  <c:v>0.84300200000000003</c:v>
                </c:pt>
                <c:pt idx="834">
                  <c:v>0.84310799999999997</c:v>
                </c:pt>
                <c:pt idx="835">
                  <c:v>0.84334500000000001</c:v>
                </c:pt>
                <c:pt idx="836">
                  <c:v>0.843248</c:v>
                </c:pt>
                <c:pt idx="837">
                  <c:v>0.84314100000000003</c:v>
                </c:pt>
                <c:pt idx="838">
                  <c:v>0.84304000000000001</c:v>
                </c:pt>
                <c:pt idx="839">
                  <c:v>0.84296800000000005</c:v>
                </c:pt>
                <c:pt idx="840">
                  <c:v>0.84306499999999995</c:v>
                </c:pt>
                <c:pt idx="841">
                  <c:v>0.84309199999999995</c:v>
                </c:pt>
                <c:pt idx="842">
                  <c:v>0.84291199999999999</c:v>
                </c:pt>
                <c:pt idx="843">
                  <c:v>0.84284400000000004</c:v>
                </c:pt>
                <c:pt idx="844">
                  <c:v>0.84279300000000001</c:v>
                </c:pt>
                <c:pt idx="845">
                  <c:v>0.84288399999999997</c:v>
                </c:pt>
                <c:pt idx="846">
                  <c:v>0.84328899999999996</c:v>
                </c:pt>
                <c:pt idx="847">
                  <c:v>0.843248</c:v>
                </c:pt>
                <c:pt idx="848">
                  <c:v>0.84325700000000003</c:v>
                </c:pt>
                <c:pt idx="849">
                  <c:v>0.843279</c:v>
                </c:pt>
                <c:pt idx="850">
                  <c:v>0.843283</c:v>
                </c:pt>
                <c:pt idx="851">
                  <c:v>0.843337</c:v>
                </c:pt>
                <c:pt idx="852">
                  <c:v>0.84297200000000005</c:v>
                </c:pt>
                <c:pt idx="853">
                  <c:v>0.84291300000000002</c:v>
                </c:pt>
                <c:pt idx="854">
                  <c:v>0.84299599999999997</c:v>
                </c:pt>
                <c:pt idx="855">
                  <c:v>0.84299800000000003</c:v>
                </c:pt>
                <c:pt idx="856">
                  <c:v>0.84298300000000004</c:v>
                </c:pt>
                <c:pt idx="857">
                  <c:v>0.84300600000000003</c:v>
                </c:pt>
                <c:pt idx="858">
                  <c:v>0.84299400000000002</c:v>
                </c:pt>
                <c:pt idx="859">
                  <c:v>0.84281099999999998</c:v>
                </c:pt>
                <c:pt idx="860">
                  <c:v>0.84252099999999996</c:v>
                </c:pt>
                <c:pt idx="861">
                  <c:v>0.84260500000000005</c:v>
                </c:pt>
                <c:pt idx="862">
                  <c:v>0.84259099999999998</c:v>
                </c:pt>
                <c:pt idx="863">
                  <c:v>0.84279400000000004</c:v>
                </c:pt>
                <c:pt idx="864">
                  <c:v>0.84285399999999999</c:v>
                </c:pt>
                <c:pt idx="865">
                  <c:v>0.84292400000000001</c:v>
                </c:pt>
                <c:pt idx="866">
                  <c:v>0.84278699999999995</c:v>
                </c:pt>
                <c:pt idx="867">
                  <c:v>0.84269499999999997</c:v>
                </c:pt>
                <c:pt idx="868">
                  <c:v>0.84259700000000004</c:v>
                </c:pt>
                <c:pt idx="869">
                  <c:v>0.84275800000000001</c:v>
                </c:pt>
                <c:pt idx="870">
                  <c:v>0.84260400000000002</c:v>
                </c:pt>
                <c:pt idx="871">
                  <c:v>0.84262199999999998</c:v>
                </c:pt>
                <c:pt idx="872">
                  <c:v>0.84259099999999998</c:v>
                </c:pt>
                <c:pt idx="873">
                  <c:v>0.84247099999999997</c:v>
                </c:pt>
                <c:pt idx="874">
                  <c:v>0.84256600000000004</c:v>
                </c:pt>
                <c:pt idx="875">
                  <c:v>0.84245400000000004</c:v>
                </c:pt>
                <c:pt idx="876">
                  <c:v>0.842669</c:v>
                </c:pt>
                <c:pt idx="877">
                  <c:v>0.84258599999999995</c:v>
                </c:pt>
                <c:pt idx="878">
                  <c:v>0.84251299999999996</c:v>
                </c:pt>
                <c:pt idx="879">
                  <c:v>0.84249099999999999</c:v>
                </c:pt>
                <c:pt idx="880">
                  <c:v>0.84239200000000003</c:v>
                </c:pt>
                <c:pt idx="881">
                  <c:v>0.84257000000000004</c:v>
                </c:pt>
                <c:pt idx="882">
                  <c:v>0.84260699999999999</c:v>
                </c:pt>
                <c:pt idx="883">
                  <c:v>0.84261699999999995</c:v>
                </c:pt>
                <c:pt idx="884">
                  <c:v>0.84267300000000001</c:v>
                </c:pt>
                <c:pt idx="885">
                  <c:v>0.84272100000000005</c:v>
                </c:pt>
                <c:pt idx="886">
                  <c:v>0.84274499999999997</c:v>
                </c:pt>
                <c:pt idx="887">
                  <c:v>0.84288300000000005</c:v>
                </c:pt>
                <c:pt idx="888">
                  <c:v>0.84292599999999995</c:v>
                </c:pt>
                <c:pt idx="889">
                  <c:v>0.84289199999999997</c:v>
                </c:pt>
                <c:pt idx="890">
                  <c:v>0.84314100000000003</c:v>
                </c:pt>
                <c:pt idx="891">
                  <c:v>0.84309699999999999</c:v>
                </c:pt>
                <c:pt idx="892">
                  <c:v>0.84300200000000003</c:v>
                </c:pt>
                <c:pt idx="893">
                  <c:v>0.84290799999999999</c:v>
                </c:pt>
                <c:pt idx="894">
                  <c:v>0.84289800000000004</c:v>
                </c:pt>
                <c:pt idx="895">
                  <c:v>0.84309900000000004</c:v>
                </c:pt>
                <c:pt idx="896">
                  <c:v>0.84327799999999997</c:v>
                </c:pt>
                <c:pt idx="897">
                  <c:v>0.84342700000000004</c:v>
                </c:pt>
                <c:pt idx="898">
                  <c:v>0.84311999999999998</c:v>
                </c:pt>
                <c:pt idx="899">
                  <c:v>0.84300600000000003</c:v>
                </c:pt>
                <c:pt idx="900">
                  <c:v>0.84294800000000003</c:v>
                </c:pt>
                <c:pt idx="901">
                  <c:v>0.84295399999999998</c:v>
                </c:pt>
                <c:pt idx="902">
                  <c:v>0.84289000000000003</c:v>
                </c:pt>
                <c:pt idx="903">
                  <c:v>0.84276899999999999</c:v>
                </c:pt>
                <c:pt idx="904">
                  <c:v>0.842889</c:v>
                </c:pt>
                <c:pt idx="905">
                  <c:v>0.84291700000000003</c:v>
                </c:pt>
                <c:pt idx="906">
                  <c:v>0.84287999999999996</c:v>
                </c:pt>
                <c:pt idx="907">
                  <c:v>0.842777</c:v>
                </c:pt>
                <c:pt idx="908">
                  <c:v>0.84275900000000004</c:v>
                </c:pt>
                <c:pt idx="909">
                  <c:v>0.84293899999999999</c:v>
                </c:pt>
                <c:pt idx="910">
                  <c:v>0.84292</c:v>
                </c:pt>
                <c:pt idx="911">
                  <c:v>0.84273799999999999</c:v>
                </c:pt>
                <c:pt idx="912">
                  <c:v>0.84287699999999999</c:v>
                </c:pt>
                <c:pt idx="913">
                  <c:v>0.84301599999999999</c:v>
                </c:pt>
                <c:pt idx="914">
                  <c:v>0.84316400000000002</c:v>
                </c:pt>
                <c:pt idx="915">
                  <c:v>0.84304299999999999</c:v>
                </c:pt>
                <c:pt idx="916">
                  <c:v>0.84326100000000004</c:v>
                </c:pt>
                <c:pt idx="917">
                  <c:v>0.84322799999999998</c:v>
                </c:pt>
                <c:pt idx="918">
                  <c:v>0.84328199999999998</c:v>
                </c:pt>
                <c:pt idx="919">
                  <c:v>0.84328400000000003</c:v>
                </c:pt>
                <c:pt idx="920">
                  <c:v>0.84332300000000004</c:v>
                </c:pt>
                <c:pt idx="921">
                  <c:v>0.843225</c:v>
                </c:pt>
                <c:pt idx="922">
                  <c:v>0.84331800000000001</c:v>
                </c:pt>
                <c:pt idx="923">
                  <c:v>0.84329900000000002</c:v>
                </c:pt>
                <c:pt idx="924">
                  <c:v>0.84328400000000003</c:v>
                </c:pt>
                <c:pt idx="925">
                  <c:v>0.84339299999999995</c:v>
                </c:pt>
                <c:pt idx="926">
                  <c:v>0.84350400000000003</c:v>
                </c:pt>
                <c:pt idx="927">
                  <c:v>0.84345599999999998</c:v>
                </c:pt>
                <c:pt idx="928">
                  <c:v>0.84359899999999999</c:v>
                </c:pt>
                <c:pt idx="929">
                  <c:v>0.84377400000000002</c:v>
                </c:pt>
                <c:pt idx="930">
                  <c:v>0.84369499999999997</c:v>
                </c:pt>
                <c:pt idx="931">
                  <c:v>0.84385200000000005</c:v>
                </c:pt>
                <c:pt idx="932">
                  <c:v>0.84387100000000004</c:v>
                </c:pt>
                <c:pt idx="933">
                  <c:v>0.84393300000000004</c:v>
                </c:pt>
                <c:pt idx="934">
                  <c:v>0.843947</c:v>
                </c:pt>
                <c:pt idx="935">
                  <c:v>0.84385500000000002</c:v>
                </c:pt>
                <c:pt idx="936">
                  <c:v>0.84399800000000003</c:v>
                </c:pt>
                <c:pt idx="937">
                  <c:v>0.84402299999999997</c:v>
                </c:pt>
                <c:pt idx="938">
                  <c:v>0.84408899999999998</c:v>
                </c:pt>
                <c:pt idx="939">
                  <c:v>0.84409100000000004</c:v>
                </c:pt>
                <c:pt idx="940">
                  <c:v>0.84409900000000004</c:v>
                </c:pt>
                <c:pt idx="941">
                  <c:v>0.84422600000000003</c:v>
                </c:pt>
                <c:pt idx="942">
                  <c:v>0.84435899999999997</c:v>
                </c:pt>
                <c:pt idx="943">
                  <c:v>0.84430799999999995</c:v>
                </c:pt>
                <c:pt idx="944">
                  <c:v>0.844364</c:v>
                </c:pt>
                <c:pt idx="945">
                  <c:v>0.84420600000000001</c:v>
                </c:pt>
                <c:pt idx="946">
                  <c:v>0.84424900000000003</c:v>
                </c:pt>
                <c:pt idx="947">
                  <c:v>0.84424600000000005</c:v>
                </c:pt>
                <c:pt idx="948">
                  <c:v>0.84433999999999998</c:v>
                </c:pt>
                <c:pt idx="949">
                  <c:v>0.84435700000000002</c:v>
                </c:pt>
                <c:pt idx="950">
                  <c:v>0.84444200000000003</c:v>
                </c:pt>
                <c:pt idx="951">
                  <c:v>0.84446500000000002</c:v>
                </c:pt>
                <c:pt idx="952">
                  <c:v>0.84426800000000002</c:v>
                </c:pt>
                <c:pt idx="953">
                  <c:v>0.84438800000000003</c:v>
                </c:pt>
                <c:pt idx="954">
                  <c:v>0.84436199999999995</c:v>
                </c:pt>
                <c:pt idx="955">
                  <c:v>0.84435099999999996</c:v>
                </c:pt>
                <c:pt idx="956">
                  <c:v>0.84445700000000001</c:v>
                </c:pt>
                <c:pt idx="957">
                  <c:v>0.844414</c:v>
                </c:pt>
                <c:pt idx="958">
                  <c:v>0.84439399999999998</c:v>
                </c:pt>
                <c:pt idx="959">
                  <c:v>0.84439699999999995</c:v>
                </c:pt>
                <c:pt idx="960">
                  <c:v>0.84441699999999997</c:v>
                </c:pt>
                <c:pt idx="961">
                  <c:v>0.84423099999999995</c:v>
                </c:pt>
                <c:pt idx="962">
                  <c:v>0.84413199999999999</c:v>
                </c:pt>
                <c:pt idx="963">
                  <c:v>0.843893</c:v>
                </c:pt>
                <c:pt idx="964">
                  <c:v>0.84406499999999995</c:v>
                </c:pt>
                <c:pt idx="965">
                  <c:v>0.844225</c:v>
                </c:pt>
                <c:pt idx="966">
                  <c:v>0.84450800000000004</c:v>
                </c:pt>
                <c:pt idx="967">
                  <c:v>0.84463100000000002</c:v>
                </c:pt>
                <c:pt idx="968">
                  <c:v>0.84446699999999997</c:v>
                </c:pt>
                <c:pt idx="969">
                  <c:v>0.84453299999999998</c:v>
                </c:pt>
                <c:pt idx="970">
                  <c:v>0.84464799999999995</c:v>
                </c:pt>
                <c:pt idx="971">
                  <c:v>0.84464499999999998</c:v>
                </c:pt>
                <c:pt idx="972">
                  <c:v>0.84470299999999998</c:v>
                </c:pt>
                <c:pt idx="973">
                  <c:v>0.84482100000000004</c:v>
                </c:pt>
                <c:pt idx="974">
                  <c:v>0.84481200000000001</c:v>
                </c:pt>
                <c:pt idx="975">
                  <c:v>0.84475</c:v>
                </c:pt>
                <c:pt idx="976">
                  <c:v>0.84486000000000006</c:v>
                </c:pt>
                <c:pt idx="977">
                  <c:v>0.84469300000000003</c:v>
                </c:pt>
                <c:pt idx="978">
                  <c:v>0.84477899999999995</c:v>
                </c:pt>
                <c:pt idx="979">
                  <c:v>0.84479599999999999</c:v>
                </c:pt>
                <c:pt idx="980">
                  <c:v>0.84487999999999996</c:v>
                </c:pt>
                <c:pt idx="981">
                  <c:v>0.84499100000000005</c:v>
                </c:pt>
                <c:pt idx="982">
                  <c:v>0.84523099999999995</c:v>
                </c:pt>
                <c:pt idx="983">
                  <c:v>0.84525799999999995</c:v>
                </c:pt>
                <c:pt idx="984">
                  <c:v>0.84523199999999998</c:v>
                </c:pt>
                <c:pt idx="985">
                  <c:v>0.84532399999999996</c:v>
                </c:pt>
                <c:pt idx="986">
                  <c:v>0.84531999999999996</c:v>
                </c:pt>
                <c:pt idx="987">
                  <c:v>0.84522600000000003</c:v>
                </c:pt>
                <c:pt idx="988">
                  <c:v>0.84513199999999999</c:v>
                </c:pt>
                <c:pt idx="989">
                  <c:v>0.84521199999999996</c:v>
                </c:pt>
                <c:pt idx="990">
                  <c:v>0.84522600000000003</c:v>
                </c:pt>
                <c:pt idx="991">
                  <c:v>0.84515799999999996</c:v>
                </c:pt>
                <c:pt idx="992">
                  <c:v>0.844974</c:v>
                </c:pt>
                <c:pt idx="993">
                  <c:v>0.84514400000000001</c:v>
                </c:pt>
                <c:pt idx="994">
                  <c:v>0.84494199999999997</c:v>
                </c:pt>
                <c:pt idx="995">
                  <c:v>0.84511400000000003</c:v>
                </c:pt>
                <c:pt idx="996">
                  <c:v>0.84521400000000002</c:v>
                </c:pt>
                <c:pt idx="997">
                  <c:v>0.84511599999999998</c:v>
                </c:pt>
                <c:pt idx="998">
                  <c:v>0.84508700000000003</c:v>
                </c:pt>
                <c:pt idx="999">
                  <c:v>0.84504800000000002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initial_conf_13!$E$1005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initial_conf_13!$E$1006:$E$2005</c:f>
              <c:numCache>
                <c:formatCode>General</c:formatCode>
                <c:ptCount val="1000"/>
                <c:pt idx="0">
                  <c:v>5.7784089999999999</c:v>
                </c:pt>
                <c:pt idx="1">
                  <c:v>11.605725</c:v>
                </c:pt>
                <c:pt idx="2">
                  <c:v>11.16076</c:v>
                </c:pt>
                <c:pt idx="3">
                  <c:v>13.524997000000001</c:v>
                </c:pt>
                <c:pt idx="4">
                  <c:v>15.785189000000001</c:v>
                </c:pt>
                <c:pt idx="5">
                  <c:v>21.168683999999999</c:v>
                </c:pt>
                <c:pt idx="6">
                  <c:v>25.347816000000002</c:v>
                </c:pt>
                <c:pt idx="7">
                  <c:v>29.510884999999998</c:v>
                </c:pt>
                <c:pt idx="8">
                  <c:v>33.201616999999999</c:v>
                </c:pt>
                <c:pt idx="9">
                  <c:v>34.796492999999998</c:v>
                </c:pt>
                <c:pt idx="10">
                  <c:v>35.369470999999997</c:v>
                </c:pt>
                <c:pt idx="11">
                  <c:v>35.144865000000003</c:v>
                </c:pt>
                <c:pt idx="12">
                  <c:v>34.253554999999999</c:v>
                </c:pt>
                <c:pt idx="13">
                  <c:v>32.680554999999998</c:v>
                </c:pt>
                <c:pt idx="14">
                  <c:v>30.692499000000002</c:v>
                </c:pt>
                <c:pt idx="15">
                  <c:v>29.004909999999999</c:v>
                </c:pt>
                <c:pt idx="16">
                  <c:v>27.575330000000001</c:v>
                </c:pt>
                <c:pt idx="17">
                  <c:v>26.253647999999998</c:v>
                </c:pt>
                <c:pt idx="18">
                  <c:v>25.475365</c:v>
                </c:pt>
                <c:pt idx="19">
                  <c:v>24.734089999999998</c:v>
                </c:pt>
                <c:pt idx="20">
                  <c:v>23.534557</c:v>
                </c:pt>
                <c:pt idx="21">
                  <c:v>22.367024000000001</c:v>
                </c:pt>
                <c:pt idx="22">
                  <c:v>21.529993999999999</c:v>
                </c:pt>
                <c:pt idx="23">
                  <c:v>20.716754000000002</c:v>
                </c:pt>
                <c:pt idx="24">
                  <c:v>19.968389999999999</c:v>
                </c:pt>
                <c:pt idx="25">
                  <c:v>19.626618000000001</c:v>
                </c:pt>
                <c:pt idx="26">
                  <c:v>19.495709000000002</c:v>
                </c:pt>
                <c:pt idx="27">
                  <c:v>19.098595</c:v>
                </c:pt>
                <c:pt idx="28">
                  <c:v>18.902895999999998</c:v>
                </c:pt>
                <c:pt idx="29">
                  <c:v>19.037279000000002</c:v>
                </c:pt>
                <c:pt idx="30">
                  <c:v>19.41386</c:v>
                </c:pt>
                <c:pt idx="31">
                  <c:v>19.395676999999999</c:v>
                </c:pt>
                <c:pt idx="32">
                  <c:v>19.313656999999999</c:v>
                </c:pt>
                <c:pt idx="33">
                  <c:v>18.984915000000001</c:v>
                </c:pt>
                <c:pt idx="34">
                  <c:v>18.860524999999999</c:v>
                </c:pt>
                <c:pt idx="35">
                  <c:v>18.519145000000002</c:v>
                </c:pt>
                <c:pt idx="36">
                  <c:v>18.288771000000001</c:v>
                </c:pt>
                <c:pt idx="37">
                  <c:v>17.892852999999999</c:v>
                </c:pt>
                <c:pt idx="38">
                  <c:v>17.644829999999999</c:v>
                </c:pt>
                <c:pt idx="39">
                  <c:v>17.300737999999999</c:v>
                </c:pt>
                <c:pt idx="40">
                  <c:v>17.285036000000002</c:v>
                </c:pt>
                <c:pt idx="41">
                  <c:v>17.36665</c:v>
                </c:pt>
                <c:pt idx="42">
                  <c:v>17.414868999999999</c:v>
                </c:pt>
                <c:pt idx="43">
                  <c:v>17.547848999999999</c:v>
                </c:pt>
                <c:pt idx="44">
                  <c:v>17.587229000000001</c:v>
                </c:pt>
                <c:pt idx="45">
                  <c:v>17.527564999999999</c:v>
                </c:pt>
                <c:pt idx="46">
                  <c:v>17.370591999999998</c:v>
                </c:pt>
                <c:pt idx="47">
                  <c:v>17.205175000000001</c:v>
                </c:pt>
                <c:pt idx="48">
                  <c:v>16.916187999999998</c:v>
                </c:pt>
                <c:pt idx="49">
                  <c:v>16.583758</c:v>
                </c:pt>
                <c:pt idx="50">
                  <c:v>16.381447000000001</c:v>
                </c:pt>
                <c:pt idx="51">
                  <c:v>16.396058</c:v>
                </c:pt>
                <c:pt idx="52">
                  <c:v>16.271854000000001</c:v>
                </c:pt>
                <c:pt idx="53">
                  <c:v>16.019687999999999</c:v>
                </c:pt>
                <c:pt idx="54">
                  <c:v>15.899843000000001</c:v>
                </c:pt>
                <c:pt idx="55">
                  <c:v>15.719374</c:v>
                </c:pt>
                <c:pt idx="56">
                  <c:v>15.498260999999999</c:v>
                </c:pt>
                <c:pt idx="57">
                  <c:v>15.349247999999999</c:v>
                </c:pt>
                <c:pt idx="58">
                  <c:v>15.109807999999999</c:v>
                </c:pt>
                <c:pt idx="59">
                  <c:v>15.074906</c:v>
                </c:pt>
                <c:pt idx="60">
                  <c:v>15.143511999999999</c:v>
                </c:pt>
                <c:pt idx="61">
                  <c:v>15.234859</c:v>
                </c:pt>
                <c:pt idx="62">
                  <c:v>15.245609</c:v>
                </c:pt>
                <c:pt idx="63">
                  <c:v>15.083380999999999</c:v>
                </c:pt>
                <c:pt idx="64">
                  <c:v>14.967927</c:v>
                </c:pt>
                <c:pt idx="65">
                  <c:v>14.793364</c:v>
                </c:pt>
                <c:pt idx="66">
                  <c:v>14.658524999999999</c:v>
                </c:pt>
                <c:pt idx="67">
                  <c:v>14.519524000000001</c:v>
                </c:pt>
                <c:pt idx="68">
                  <c:v>14.474897</c:v>
                </c:pt>
                <c:pt idx="69">
                  <c:v>14.303858999999999</c:v>
                </c:pt>
                <c:pt idx="70">
                  <c:v>14.170878999999999</c:v>
                </c:pt>
                <c:pt idx="71">
                  <c:v>14.01885</c:v>
                </c:pt>
                <c:pt idx="72">
                  <c:v>13.888676999999999</c:v>
                </c:pt>
                <c:pt idx="73">
                  <c:v>13.725332999999999</c:v>
                </c:pt>
                <c:pt idx="74">
                  <c:v>13.587073999999999</c:v>
                </c:pt>
                <c:pt idx="75">
                  <c:v>13.432392999999999</c:v>
                </c:pt>
                <c:pt idx="76">
                  <c:v>13.421082</c:v>
                </c:pt>
                <c:pt idx="77">
                  <c:v>13.370796</c:v>
                </c:pt>
                <c:pt idx="78">
                  <c:v>13.261785</c:v>
                </c:pt>
                <c:pt idx="79">
                  <c:v>13.116555</c:v>
                </c:pt>
                <c:pt idx="80">
                  <c:v>12.984712</c:v>
                </c:pt>
                <c:pt idx="81">
                  <c:v>12.855542</c:v>
                </c:pt>
                <c:pt idx="82">
                  <c:v>12.785391000000001</c:v>
                </c:pt>
                <c:pt idx="83">
                  <c:v>12.671222999999999</c:v>
                </c:pt>
                <c:pt idx="84">
                  <c:v>12.537972999999999</c:v>
                </c:pt>
                <c:pt idx="85">
                  <c:v>12.408044</c:v>
                </c:pt>
                <c:pt idx="86">
                  <c:v>12.377108</c:v>
                </c:pt>
                <c:pt idx="87">
                  <c:v>12.259937000000001</c:v>
                </c:pt>
                <c:pt idx="88">
                  <c:v>12.151687000000001</c:v>
                </c:pt>
                <c:pt idx="89">
                  <c:v>12.113110000000001</c:v>
                </c:pt>
                <c:pt idx="90">
                  <c:v>12.049572</c:v>
                </c:pt>
                <c:pt idx="91">
                  <c:v>11.967228</c:v>
                </c:pt>
                <c:pt idx="92">
                  <c:v>11.917187</c:v>
                </c:pt>
                <c:pt idx="93">
                  <c:v>11.910451</c:v>
                </c:pt>
                <c:pt idx="94">
                  <c:v>12.020834000000001</c:v>
                </c:pt>
                <c:pt idx="95">
                  <c:v>11.940077</c:v>
                </c:pt>
                <c:pt idx="96">
                  <c:v>11.834019</c:v>
                </c:pt>
                <c:pt idx="97">
                  <c:v>11.783172</c:v>
                </c:pt>
                <c:pt idx="98">
                  <c:v>11.716899</c:v>
                </c:pt>
                <c:pt idx="99">
                  <c:v>11.636552999999999</c:v>
                </c:pt>
                <c:pt idx="100">
                  <c:v>11.56146</c:v>
                </c:pt>
                <c:pt idx="101">
                  <c:v>11.562113999999999</c:v>
                </c:pt>
                <c:pt idx="102">
                  <c:v>11.581644000000001</c:v>
                </c:pt>
                <c:pt idx="103">
                  <c:v>11.483976</c:v>
                </c:pt>
                <c:pt idx="104">
                  <c:v>11.408448999999999</c:v>
                </c:pt>
                <c:pt idx="105">
                  <c:v>11.375189000000001</c:v>
                </c:pt>
                <c:pt idx="106">
                  <c:v>11.302543</c:v>
                </c:pt>
                <c:pt idx="107">
                  <c:v>11.230658</c:v>
                </c:pt>
                <c:pt idx="108">
                  <c:v>11.138356999999999</c:v>
                </c:pt>
                <c:pt idx="109">
                  <c:v>11.070982000000001</c:v>
                </c:pt>
                <c:pt idx="110">
                  <c:v>10.983777</c:v>
                </c:pt>
                <c:pt idx="111">
                  <c:v>10.964917</c:v>
                </c:pt>
                <c:pt idx="112">
                  <c:v>10.965123999999999</c:v>
                </c:pt>
                <c:pt idx="113">
                  <c:v>10.946203000000001</c:v>
                </c:pt>
                <c:pt idx="114">
                  <c:v>10.858693000000001</c:v>
                </c:pt>
                <c:pt idx="115">
                  <c:v>10.780961</c:v>
                </c:pt>
                <c:pt idx="116">
                  <c:v>10.705755999999999</c:v>
                </c:pt>
                <c:pt idx="117">
                  <c:v>10.62236</c:v>
                </c:pt>
                <c:pt idx="118">
                  <c:v>10.547122999999999</c:v>
                </c:pt>
                <c:pt idx="119">
                  <c:v>10.480815</c:v>
                </c:pt>
                <c:pt idx="120">
                  <c:v>10.425456000000001</c:v>
                </c:pt>
                <c:pt idx="121">
                  <c:v>10.495187</c:v>
                </c:pt>
                <c:pt idx="122">
                  <c:v>10.571762</c:v>
                </c:pt>
                <c:pt idx="123">
                  <c:v>10.546996999999999</c:v>
                </c:pt>
                <c:pt idx="124">
                  <c:v>10.600199999999999</c:v>
                </c:pt>
                <c:pt idx="125">
                  <c:v>10.634608999999999</c:v>
                </c:pt>
                <c:pt idx="126">
                  <c:v>10.642289</c:v>
                </c:pt>
                <c:pt idx="127">
                  <c:v>10.705213000000001</c:v>
                </c:pt>
                <c:pt idx="128">
                  <c:v>10.833475999999999</c:v>
                </c:pt>
                <c:pt idx="129">
                  <c:v>10.868596</c:v>
                </c:pt>
                <c:pt idx="130">
                  <c:v>10.969956</c:v>
                </c:pt>
                <c:pt idx="131">
                  <c:v>11.060143</c:v>
                </c:pt>
                <c:pt idx="132">
                  <c:v>11.057767999999999</c:v>
                </c:pt>
                <c:pt idx="133">
                  <c:v>11.019410000000001</c:v>
                </c:pt>
                <c:pt idx="134">
                  <c:v>10.948942000000001</c:v>
                </c:pt>
                <c:pt idx="135">
                  <c:v>10.959303</c:v>
                </c:pt>
                <c:pt idx="136">
                  <c:v>10.934559</c:v>
                </c:pt>
                <c:pt idx="137">
                  <c:v>10.877933000000001</c:v>
                </c:pt>
                <c:pt idx="138">
                  <c:v>10.84018</c:v>
                </c:pt>
                <c:pt idx="139">
                  <c:v>10.779728</c:v>
                </c:pt>
                <c:pt idx="140">
                  <c:v>10.711198</c:v>
                </c:pt>
                <c:pt idx="141">
                  <c:v>10.660126</c:v>
                </c:pt>
                <c:pt idx="142">
                  <c:v>10.610541</c:v>
                </c:pt>
                <c:pt idx="143">
                  <c:v>10.594473000000001</c:v>
                </c:pt>
                <c:pt idx="144">
                  <c:v>10.579300999999999</c:v>
                </c:pt>
                <c:pt idx="145">
                  <c:v>10.54659</c:v>
                </c:pt>
                <c:pt idx="146">
                  <c:v>10.522211</c:v>
                </c:pt>
                <c:pt idx="147">
                  <c:v>10.608692</c:v>
                </c:pt>
                <c:pt idx="148">
                  <c:v>10.676489999999999</c:v>
                </c:pt>
                <c:pt idx="149">
                  <c:v>10.697122</c:v>
                </c:pt>
                <c:pt idx="150">
                  <c:v>10.688330000000001</c:v>
                </c:pt>
                <c:pt idx="151">
                  <c:v>10.668215999999999</c:v>
                </c:pt>
                <c:pt idx="152">
                  <c:v>10.667419000000001</c:v>
                </c:pt>
                <c:pt idx="153">
                  <c:v>10.738016999999999</c:v>
                </c:pt>
                <c:pt idx="154">
                  <c:v>10.763693999999999</c:v>
                </c:pt>
                <c:pt idx="155">
                  <c:v>10.777291</c:v>
                </c:pt>
                <c:pt idx="156">
                  <c:v>10.802201</c:v>
                </c:pt>
                <c:pt idx="157">
                  <c:v>10.921036000000001</c:v>
                </c:pt>
                <c:pt idx="158">
                  <c:v>11.05537</c:v>
                </c:pt>
                <c:pt idx="159">
                  <c:v>11.180816999999999</c:v>
                </c:pt>
                <c:pt idx="160">
                  <c:v>11.298311999999999</c:v>
                </c:pt>
                <c:pt idx="161">
                  <c:v>11.442608</c:v>
                </c:pt>
                <c:pt idx="162">
                  <c:v>11.567686999999999</c:v>
                </c:pt>
                <c:pt idx="163">
                  <c:v>11.733905</c:v>
                </c:pt>
                <c:pt idx="164">
                  <c:v>11.827114999999999</c:v>
                </c:pt>
                <c:pt idx="165">
                  <c:v>11.887896</c:v>
                </c:pt>
                <c:pt idx="166">
                  <c:v>11.826847000000001</c:v>
                </c:pt>
                <c:pt idx="167">
                  <c:v>11.768202</c:v>
                </c:pt>
                <c:pt idx="168">
                  <c:v>11.737353000000001</c:v>
                </c:pt>
                <c:pt idx="169">
                  <c:v>11.733504999999999</c:v>
                </c:pt>
                <c:pt idx="170">
                  <c:v>11.719544000000001</c:v>
                </c:pt>
                <c:pt idx="171">
                  <c:v>11.691312999999999</c:v>
                </c:pt>
                <c:pt idx="172">
                  <c:v>11.679570999999999</c:v>
                </c:pt>
                <c:pt idx="173">
                  <c:v>11.684777</c:v>
                </c:pt>
                <c:pt idx="174">
                  <c:v>11.643331999999999</c:v>
                </c:pt>
                <c:pt idx="175">
                  <c:v>11.591771</c:v>
                </c:pt>
                <c:pt idx="176">
                  <c:v>11.600023999999999</c:v>
                </c:pt>
                <c:pt idx="177">
                  <c:v>11.645666</c:v>
                </c:pt>
                <c:pt idx="178">
                  <c:v>11.647109</c:v>
                </c:pt>
                <c:pt idx="179">
                  <c:v>11.630382000000001</c:v>
                </c:pt>
                <c:pt idx="180">
                  <c:v>11.641222000000001</c:v>
                </c:pt>
                <c:pt idx="181">
                  <c:v>11.594825999999999</c:v>
                </c:pt>
                <c:pt idx="182">
                  <c:v>11.552034000000001</c:v>
                </c:pt>
                <c:pt idx="183">
                  <c:v>11.544949000000001</c:v>
                </c:pt>
                <c:pt idx="184">
                  <c:v>11.516082000000001</c:v>
                </c:pt>
                <c:pt idx="185">
                  <c:v>11.487196000000001</c:v>
                </c:pt>
                <c:pt idx="186">
                  <c:v>11.445168000000001</c:v>
                </c:pt>
                <c:pt idx="187">
                  <c:v>11.396280000000001</c:v>
                </c:pt>
                <c:pt idx="188">
                  <c:v>11.348629000000001</c:v>
                </c:pt>
                <c:pt idx="189">
                  <c:v>11.306895000000001</c:v>
                </c:pt>
                <c:pt idx="190">
                  <c:v>11.284573999999999</c:v>
                </c:pt>
                <c:pt idx="191">
                  <c:v>11.237263</c:v>
                </c:pt>
                <c:pt idx="192">
                  <c:v>11.194921000000001</c:v>
                </c:pt>
                <c:pt idx="193">
                  <c:v>11.162521</c:v>
                </c:pt>
                <c:pt idx="194">
                  <c:v>11.128983</c:v>
                </c:pt>
                <c:pt idx="195">
                  <c:v>11.111217</c:v>
                </c:pt>
                <c:pt idx="196">
                  <c:v>11.069494000000001</c:v>
                </c:pt>
                <c:pt idx="197">
                  <c:v>11.046652999999999</c:v>
                </c:pt>
                <c:pt idx="198">
                  <c:v>11.098091999999999</c:v>
                </c:pt>
                <c:pt idx="199">
                  <c:v>11.177782000000001</c:v>
                </c:pt>
                <c:pt idx="200">
                  <c:v>11.256755</c:v>
                </c:pt>
                <c:pt idx="201">
                  <c:v>11.336868000000001</c:v>
                </c:pt>
                <c:pt idx="202">
                  <c:v>11.406098999999999</c:v>
                </c:pt>
                <c:pt idx="203">
                  <c:v>11.383732</c:v>
                </c:pt>
                <c:pt idx="204">
                  <c:v>11.341339</c:v>
                </c:pt>
                <c:pt idx="205">
                  <c:v>11.306196</c:v>
                </c:pt>
                <c:pt idx="206">
                  <c:v>11.273927</c:v>
                </c:pt>
                <c:pt idx="207">
                  <c:v>11.233738000000001</c:v>
                </c:pt>
                <c:pt idx="208">
                  <c:v>11.185233999999999</c:v>
                </c:pt>
                <c:pt idx="209">
                  <c:v>11.171063999999999</c:v>
                </c:pt>
                <c:pt idx="210">
                  <c:v>11.159291</c:v>
                </c:pt>
                <c:pt idx="211">
                  <c:v>11.133972</c:v>
                </c:pt>
                <c:pt idx="212">
                  <c:v>11.146839999999999</c:v>
                </c:pt>
                <c:pt idx="213">
                  <c:v>11.122515999999999</c:v>
                </c:pt>
                <c:pt idx="214">
                  <c:v>11.106509000000001</c:v>
                </c:pt>
                <c:pt idx="215">
                  <c:v>11.177607</c:v>
                </c:pt>
                <c:pt idx="216">
                  <c:v>11.278601999999999</c:v>
                </c:pt>
                <c:pt idx="217">
                  <c:v>11.322312999999999</c:v>
                </c:pt>
                <c:pt idx="218">
                  <c:v>11.319739</c:v>
                </c:pt>
                <c:pt idx="219">
                  <c:v>11.299390000000001</c:v>
                </c:pt>
                <c:pt idx="220">
                  <c:v>11.277418000000001</c:v>
                </c:pt>
                <c:pt idx="221">
                  <c:v>11.243278</c:v>
                </c:pt>
                <c:pt idx="222">
                  <c:v>11.206360999999999</c:v>
                </c:pt>
                <c:pt idx="223">
                  <c:v>11.200557</c:v>
                </c:pt>
                <c:pt idx="224">
                  <c:v>11.207224</c:v>
                </c:pt>
                <c:pt idx="225">
                  <c:v>11.220471999999999</c:v>
                </c:pt>
                <c:pt idx="226">
                  <c:v>11.181967999999999</c:v>
                </c:pt>
                <c:pt idx="227">
                  <c:v>11.152131000000001</c:v>
                </c:pt>
                <c:pt idx="228">
                  <c:v>11.151384999999999</c:v>
                </c:pt>
                <c:pt idx="229">
                  <c:v>11.12499</c:v>
                </c:pt>
                <c:pt idx="230">
                  <c:v>11.082566</c:v>
                </c:pt>
                <c:pt idx="231">
                  <c:v>11.057334000000001</c:v>
                </c:pt>
                <c:pt idx="232">
                  <c:v>11.019652000000001</c:v>
                </c:pt>
                <c:pt idx="233">
                  <c:v>10.99572</c:v>
                </c:pt>
                <c:pt idx="234">
                  <c:v>10.967772</c:v>
                </c:pt>
                <c:pt idx="235">
                  <c:v>10.941649999999999</c:v>
                </c:pt>
                <c:pt idx="236">
                  <c:v>10.907622999999999</c:v>
                </c:pt>
                <c:pt idx="237">
                  <c:v>10.868086999999999</c:v>
                </c:pt>
                <c:pt idx="238">
                  <c:v>10.831315999999999</c:v>
                </c:pt>
                <c:pt idx="239">
                  <c:v>10.801221999999999</c:v>
                </c:pt>
                <c:pt idx="240">
                  <c:v>10.767042</c:v>
                </c:pt>
                <c:pt idx="241">
                  <c:v>10.773239999999999</c:v>
                </c:pt>
                <c:pt idx="242">
                  <c:v>10.760952</c:v>
                </c:pt>
                <c:pt idx="243">
                  <c:v>10.739146</c:v>
                </c:pt>
                <c:pt idx="244">
                  <c:v>10.731109999999999</c:v>
                </c:pt>
                <c:pt idx="245">
                  <c:v>10.712524</c:v>
                </c:pt>
                <c:pt idx="246">
                  <c:v>10.686261999999999</c:v>
                </c:pt>
                <c:pt idx="247">
                  <c:v>10.686859999999999</c:v>
                </c:pt>
                <c:pt idx="248">
                  <c:v>10.648313</c:v>
                </c:pt>
                <c:pt idx="249">
                  <c:v>10.611907</c:v>
                </c:pt>
                <c:pt idx="250">
                  <c:v>10.621078000000001</c:v>
                </c:pt>
                <c:pt idx="251">
                  <c:v>10.64029</c:v>
                </c:pt>
                <c:pt idx="252">
                  <c:v>10.623334</c:v>
                </c:pt>
                <c:pt idx="253">
                  <c:v>10.589629</c:v>
                </c:pt>
                <c:pt idx="254">
                  <c:v>10.571389</c:v>
                </c:pt>
                <c:pt idx="255">
                  <c:v>10.538776</c:v>
                </c:pt>
                <c:pt idx="256">
                  <c:v>10.513488000000001</c:v>
                </c:pt>
                <c:pt idx="257">
                  <c:v>10.525415000000001</c:v>
                </c:pt>
                <c:pt idx="258">
                  <c:v>10.497235999999999</c:v>
                </c:pt>
                <c:pt idx="259">
                  <c:v>10.470297</c:v>
                </c:pt>
                <c:pt idx="260">
                  <c:v>10.441205999999999</c:v>
                </c:pt>
                <c:pt idx="261">
                  <c:v>10.404678000000001</c:v>
                </c:pt>
                <c:pt idx="262">
                  <c:v>10.385368</c:v>
                </c:pt>
                <c:pt idx="263">
                  <c:v>10.354232</c:v>
                </c:pt>
                <c:pt idx="264">
                  <c:v>10.32348</c:v>
                </c:pt>
                <c:pt idx="265">
                  <c:v>10.29196</c:v>
                </c:pt>
                <c:pt idx="266">
                  <c:v>10.268547</c:v>
                </c:pt>
                <c:pt idx="267">
                  <c:v>10.240754000000001</c:v>
                </c:pt>
                <c:pt idx="268">
                  <c:v>10.212514000000001</c:v>
                </c:pt>
                <c:pt idx="269">
                  <c:v>10.185656</c:v>
                </c:pt>
                <c:pt idx="270">
                  <c:v>10.16465</c:v>
                </c:pt>
                <c:pt idx="271">
                  <c:v>10.193413</c:v>
                </c:pt>
                <c:pt idx="272">
                  <c:v>10.248919000000001</c:v>
                </c:pt>
                <c:pt idx="273">
                  <c:v>10.258699999999999</c:v>
                </c:pt>
                <c:pt idx="274">
                  <c:v>10.246024</c:v>
                </c:pt>
                <c:pt idx="275">
                  <c:v>10.269234000000001</c:v>
                </c:pt>
                <c:pt idx="276">
                  <c:v>10.28</c:v>
                </c:pt>
                <c:pt idx="277">
                  <c:v>10.257218999999999</c:v>
                </c:pt>
                <c:pt idx="278">
                  <c:v>10.227167</c:v>
                </c:pt>
                <c:pt idx="279">
                  <c:v>10.204969</c:v>
                </c:pt>
                <c:pt idx="280">
                  <c:v>10.266241000000001</c:v>
                </c:pt>
                <c:pt idx="281">
                  <c:v>10.363910000000001</c:v>
                </c:pt>
                <c:pt idx="282">
                  <c:v>10.469935</c:v>
                </c:pt>
                <c:pt idx="283">
                  <c:v>10.584172000000001</c:v>
                </c:pt>
                <c:pt idx="284">
                  <c:v>10.677110000000001</c:v>
                </c:pt>
                <c:pt idx="285">
                  <c:v>10.746335</c:v>
                </c:pt>
                <c:pt idx="286">
                  <c:v>10.793801999999999</c:v>
                </c:pt>
                <c:pt idx="287">
                  <c:v>10.799166</c:v>
                </c:pt>
                <c:pt idx="288">
                  <c:v>10.874627</c:v>
                </c:pt>
                <c:pt idx="289">
                  <c:v>10.935254</c:v>
                </c:pt>
                <c:pt idx="290">
                  <c:v>10.984845</c:v>
                </c:pt>
                <c:pt idx="291">
                  <c:v>11.021898</c:v>
                </c:pt>
                <c:pt idx="292">
                  <c:v>11.03068</c:v>
                </c:pt>
                <c:pt idx="293">
                  <c:v>11.023857</c:v>
                </c:pt>
                <c:pt idx="294">
                  <c:v>10.989511</c:v>
                </c:pt>
                <c:pt idx="295">
                  <c:v>10.960720999999999</c:v>
                </c:pt>
                <c:pt idx="296">
                  <c:v>10.932388</c:v>
                </c:pt>
                <c:pt idx="297">
                  <c:v>10.916869999999999</c:v>
                </c:pt>
                <c:pt idx="298">
                  <c:v>10.891095</c:v>
                </c:pt>
                <c:pt idx="299">
                  <c:v>10.862139000000001</c:v>
                </c:pt>
                <c:pt idx="300">
                  <c:v>10.876135</c:v>
                </c:pt>
                <c:pt idx="301">
                  <c:v>10.868848</c:v>
                </c:pt>
                <c:pt idx="302">
                  <c:v>10.859162</c:v>
                </c:pt>
                <c:pt idx="303">
                  <c:v>10.841573</c:v>
                </c:pt>
                <c:pt idx="304">
                  <c:v>10.846882000000001</c:v>
                </c:pt>
                <c:pt idx="305">
                  <c:v>10.829126</c:v>
                </c:pt>
                <c:pt idx="306">
                  <c:v>10.821554000000001</c:v>
                </c:pt>
                <c:pt idx="307">
                  <c:v>10.802593</c:v>
                </c:pt>
                <c:pt idx="308">
                  <c:v>10.790307</c:v>
                </c:pt>
                <c:pt idx="309">
                  <c:v>10.786408</c:v>
                </c:pt>
                <c:pt idx="310">
                  <c:v>10.777801999999999</c:v>
                </c:pt>
                <c:pt idx="311">
                  <c:v>10.757823999999999</c:v>
                </c:pt>
                <c:pt idx="312">
                  <c:v>10.735798000000001</c:v>
                </c:pt>
                <c:pt idx="313">
                  <c:v>10.719398</c:v>
                </c:pt>
                <c:pt idx="314">
                  <c:v>10.699144</c:v>
                </c:pt>
                <c:pt idx="315">
                  <c:v>10.716881000000001</c:v>
                </c:pt>
                <c:pt idx="316">
                  <c:v>10.724306</c:v>
                </c:pt>
                <c:pt idx="317">
                  <c:v>10.710796</c:v>
                </c:pt>
                <c:pt idx="318">
                  <c:v>10.683916999999999</c:v>
                </c:pt>
                <c:pt idx="319">
                  <c:v>10.656053</c:v>
                </c:pt>
                <c:pt idx="320">
                  <c:v>10.634683000000001</c:v>
                </c:pt>
                <c:pt idx="321">
                  <c:v>10.639144999999999</c:v>
                </c:pt>
                <c:pt idx="322">
                  <c:v>10.692019</c:v>
                </c:pt>
                <c:pt idx="323">
                  <c:v>10.78816</c:v>
                </c:pt>
                <c:pt idx="324">
                  <c:v>10.907895999999999</c:v>
                </c:pt>
                <c:pt idx="325">
                  <c:v>11.014170999999999</c:v>
                </c:pt>
                <c:pt idx="326">
                  <c:v>11.113659999999999</c:v>
                </c:pt>
                <c:pt idx="327">
                  <c:v>11.188977</c:v>
                </c:pt>
                <c:pt idx="328">
                  <c:v>11.266259</c:v>
                </c:pt>
                <c:pt idx="329">
                  <c:v>11.325476999999999</c:v>
                </c:pt>
                <c:pt idx="330">
                  <c:v>11.340204</c:v>
                </c:pt>
                <c:pt idx="331">
                  <c:v>11.373436</c:v>
                </c:pt>
                <c:pt idx="332">
                  <c:v>11.437111</c:v>
                </c:pt>
                <c:pt idx="333">
                  <c:v>11.513845999999999</c:v>
                </c:pt>
                <c:pt idx="334">
                  <c:v>11.580997999999999</c:v>
                </c:pt>
                <c:pt idx="335">
                  <c:v>11.673773000000001</c:v>
                </c:pt>
                <c:pt idx="336">
                  <c:v>11.778489</c:v>
                </c:pt>
                <c:pt idx="337">
                  <c:v>11.839808</c:v>
                </c:pt>
                <c:pt idx="338">
                  <c:v>11.890822999999999</c:v>
                </c:pt>
                <c:pt idx="339">
                  <c:v>11.926824999999999</c:v>
                </c:pt>
                <c:pt idx="340">
                  <c:v>11.931763</c:v>
                </c:pt>
                <c:pt idx="341">
                  <c:v>11.928853</c:v>
                </c:pt>
                <c:pt idx="342">
                  <c:v>11.950766</c:v>
                </c:pt>
                <c:pt idx="343">
                  <c:v>11.961859</c:v>
                </c:pt>
                <c:pt idx="344">
                  <c:v>11.945472000000001</c:v>
                </c:pt>
                <c:pt idx="345">
                  <c:v>11.917963</c:v>
                </c:pt>
                <c:pt idx="346">
                  <c:v>11.890972</c:v>
                </c:pt>
                <c:pt idx="347">
                  <c:v>11.876576</c:v>
                </c:pt>
                <c:pt idx="348">
                  <c:v>11.843546999999999</c:v>
                </c:pt>
                <c:pt idx="349">
                  <c:v>11.834685</c:v>
                </c:pt>
                <c:pt idx="350">
                  <c:v>11.835573</c:v>
                </c:pt>
                <c:pt idx="351">
                  <c:v>11.833781</c:v>
                </c:pt>
                <c:pt idx="352">
                  <c:v>11.832879999999999</c:v>
                </c:pt>
                <c:pt idx="353">
                  <c:v>11.833434</c:v>
                </c:pt>
                <c:pt idx="354">
                  <c:v>11.819568</c:v>
                </c:pt>
                <c:pt idx="355">
                  <c:v>11.796737</c:v>
                </c:pt>
                <c:pt idx="356">
                  <c:v>11.796566</c:v>
                </c:pt>
                <c:pt idx="357">
                  <c:v>11.775876</c:v>
                </c:pt>
                <c:pt idx="358">
                  <c:v>11.754778999999999</c:v>
                </c:pt>
                <c:pt idx="359">
                  <c:v>11.742544000000001</c:v>
                </c:pt>
                <c:pt idx="360">
                  <c:v>11.712865000000001</c:v>
                </c:pt>
                <c:pt idx="361">
                  <c:v>11.721178999999999</c:v>
                </c:pt>
                <c:pt idx="362">
                  <c:v>11.766404</c:v>
                </c:pt>
                <c:pt idx="363">
                  <c:v>11.810859000000001</c:v>
                </c:pt>
                <c:pt idx="364">
                  <c:v>11.897017</c:v>
                </c:pt>
                <c:pt idx="365">
                  <c:v>11.987685000000001</c:v>
                </c:pt>
                <c:pt idx="366">
                  <c:v>12.034511</c:v>
                </c:pt>
                <c:pt idx="367">
                  <c:v>12.032228999999999</c:v>
                </c:pt>
                <c:pt idx="368">
                  <c:v>12.013043</c:v>
                </c:pt>
                <c:pt idx="369">
                  <c:v>11.986230000000001</c:v>
                </c:pt>
                <c:pt idx="370">
                  <c:v>11.967197000000001</c:v>
                </c:pt>
                <c:pt idx="371">
                  <c:v>11.937313</c:v>
                </c:pt>
                <c:pt idx="372">
                  <c:v>11.910093</c:v>
                </c:pt>
                <c:pt idx="373">
                  <c:v>11.937329</c:v>
                </c:pt>
                <c:pt idx="374">
                  <c:v>12.003978999999999</c:v>
                </c:pt>
                <c:pt idx="375">
                  <c:v>12.12204</c:v>
                </c:pt>
                <c:pt idx="376">
                  <c:v>12.273713000000001</c:v>
                </c:pt>
                <c:pt idx="377">
                  <c:v>12.40672</c:v>
                </c:pt>
                <c:pt idx="378">
                  <c:v>12.487532</c:v>
                </c:pt>
                <c:pt idx="379">
                  <c:v>12.530824000000001</c:v>
                </c:pt>
                <c:pt idx="380">
                  <c:v>12.565272999999999</c:v>
                </c:pt>
                <c:pt idx="381">
                  <c:v>12.577090999999999</c:v>
                </c:pt>
                <c:pt idx="382">
                  <c:v>12.562118999999999</c:v>
                </c:pt>
                <c:pt idx="383">
                  <c:v>12.566285000000001</c:v>
                </c:pt>
                <c:pt idx="384">
                  <c:v>12.566936</c:v>
                </c:pt>
                <c:pt idx="385">
                  <c:v>12.599562000000001</c:v>
                </c:pt>
                <c:pt idx="386">
                  <c:v>12.613282999999999</c:v>
                </c:pt>
                <c:pt idx="387">
                  <c:v>12.616944</c:v>
                </c:pt>
                <c:pt idx="388">
                  <c:v>12.593862</c:v>
                </c:pt>
                <c:pt idx="389">
                  <c:v>12.567817</c:v>
                </c:pt>
                <c:pt idx="390">
                  <c:v>12.549390000000001</c:v>
                </c:pt>
                <c:pt idx="391">
                  <c:v>12.527516</c:v>
                </c:pt>
                <c:pt idx="392">
                  <c:v>12.502203</c:v>
                </c:pt>
                <c:pt idx="393">
                  <c:v>12.488699</c:v>
                </c:pt>
                <c:pt idx="394">
                  <c:v>12.470454</c:v>
                </c:pt>
                <c:pt idx="395">
                  <c:v>12.450327</c:v>
                </c:pt>
                <c:pt idx="396">
                  <c:v>12.432255</c:v>
                </c:pt>
                <c:pt idx="397">
                  <c:v>12.40898</c:v>
                </c:pt>
                <c:pt idx="398">
                  <c:v>12.386801999999999</c:v>
                </c:pt>
                <c:pt idx="399">
                  <c:v>12.362175000000001</c:v>
                </c:pt>
                <c:pt idx="400">
                  <c:v>12.353149999999999</c:v>
                </c:pt>
                <c:pt idx="401">
                  <c:v>12.338179</c:v>
                </c:pt>
                <c:pt idx="402">
                  <c:v>12.316293</c:v>
                </c:pt>
                <c:pt idx="403">
                  <c:v>12.291883</c:v>
                </c:pt>
                <c:pt idx="404">
                  <c:v>12.270561000000001</c:v>
                </c:pt>
                <c:pt idx="405">
                  <c:v>12.24938</c:v>
                </c:pt>
                <c:pt idx="406">
                  <c:v>12.224119</c:v>
                </c:pt>
                <c:pt idx="407">
                  <c:v>12.205377</c:v>
                </c:pt>
                <c:pt idx="408">
                  <c:v>12.197538</c:v>
                </c:pt>
                <c:pt idx="409">
                  <c:v>12.173748</c:v>
                </c:pt>
                <c:pt idx="410">
                  <c:v>12.151303</c:v>
                </c:pt>
                <c:pt idx="411">
                  <c:v>12.169396000000001</c:v>
                </c:pt>
                <c:pt idx="412">
                  <c:v>12.171293</c:v>
                </c:pt>
                <c:pt idx="413">
                  <c:v>12.155533999999999</c:v>
                </c:pt>
                <c:pt idx="414">
                  <c:v>12.141857999999999</c:v>
                </c:pt>
                <c:pt idx="415">
                  <c:v>12.135085999999999</c:v>
                </c:pt>
                <c:pt idx="416">
                  <c:v>12.117535999999999</c:v>
                </c:pt>
                <c:pt idx="417">
                  <c:v>12.111594999999999</c:v>
                </c:pt>
                <c:pt idx="418">
                  <c:v>12.08812</c:v>
                </c:pt>
                <c:pt idx="419">
                  <c:v>12.064328</c:v>
                </c:pt>
                <c:pt idx="420">
                  <c:v>12.065168</c:v>
                </c:pt>
                <c:pt idx="421">
                  <c:v>12.077221</c:v>
                </c:pt>
                <c:pt idx="422">
                  <c:v>12.057186</c:v>
                </c:pt>
                <c:pt idx="423">
                  <c:v>12.057364</c:v>
                </c:pt>
                <c:pt idx="424">
                  <c:v>12.038684999999999</c:v>
                </c:pt>
                <c:pt idx="425">
                  <c:v>12.020947</c:v>
                </c:pt>
                <c:pt idx="426">
                  <c:v>12.008537</c:v>
                </c:pt>
                <c:pt idx="427">
                  <c:v>12.008164000000001</c:v>
                </c:pt>
                <c:pt idx="428">
                  <c:v>11.997909</c:v>
                </c:pt>
                <c:pt idx="429">
                  <c:v>11.973205999999999</c:v>
                </c:pt>
                <c:pt idx="430">
                  <c:v>11.956274000000001</c:v>
                </c:pt>
                <c:pt idx="431">
                  <c:v>11.935578</c:v>
                </c:pt>
                <c:pt idx="432">
                  <c:v>11.914462</c:v>
                </c:pt>
                <c:pt idx="433">
                  <c:v>11.896489000000001</c:v>
                </c:pt>
                <c:pt idx="434">
                  <c:v>11.879607</c:v>
                </c:pt>
                <c:pt idx="435">
                  <c:v>11.853686</c:v>
                </c:pt>
                <c:pt idx="436">
                  <c:v>11.834960000000001</c:v>
                </c:pt>
                <c:pt idx="437">
                  <c:v>11.819732999999999</c:v>
                </c:pt>
                <c:pt idx="438">
                  <c:v>11.815329999999999</c:v>
                </c:pt>
                <c:pt idx="439">
                  <c:v>11.832674000000001</c:v>
                </c:pt>
                <c:pt idx="440">
                  <c:v>11.825647</c:v>
                </c:pt>
                <c:pt idx="441">
                  <c:v>11.823682</c:v>
                </c:pt>
                <c:pt idx="442">
                  <c:v>11.814441</c:v>
                </c:pt>
                <c:pt idx="443">
                  <c:v>11.812920999999999</c:v>
                </c:pt>
                <c:pt idx="444">
                  <c:v>11.812433</c:v>
                </c:pt>
                <c:pt idx="445">
                  <c:v>11.798588000000001</c:v>
                </c:pt>
                <c:pt idx="446">
                  <c:v>11.776400000000001</c:v>
                </c:pt>
                <c:pt idx="447">
                  <c:v>11.758977</c:v>
                </c:pt>
                <c:pt idx="448">
                  <c:v>11.760497000000001</c:v>
                </c:pt>
                <c:pt idx="449">
                  <c:v>11.753717</c:v>
                </c:pt>
                <c:pt idx="450">
                  <c:v>11.738970999999999</c:v>
                </c:pt>
                <c:pt idx="451">
                  <c:v>11.719253</c:v>
                </c:pt>
                <c:pt idx="452">
                  <c:v>11.712818</c:v>
                </c:pt>
                <c:pt idx="453">
                  <c:v>11.707751999999999</c:v>
                </c:pt>
                <c:pt idx="454">
                  <c:v>11.687390000000001</c:v>
                </c:pt>
                <c:pt idx="455">
                  <c:v>11.683624</c:v>
                </c:pt>
                <c:pt idx="456">
                  <c:v>11.666988</c:v>
                </c:pt>
                <c:pt idx="457">
                  <c:v>11.656438</c:v>
                </c:pt>
                <c:pt idx="458">
                  <c:v>11.670021</c:v>
                </c:pt>
                <c:pt idx="459">
                  <c:v>11.682499999999999</c:v>
                </c:pt>
                <c:pt idx="460">
                  <c:v>11.691654</c:v>
                </c:pt>
                <c:pt idx="461">
                  <c:v>11.701612000000001</c:v>
                </c:pt>
                <c:pt idx="462">
                  <c:v>11.74057</c:v>
                </c:pt>
                <c:pt idx="463">
                  <c:v>11.768698000000001</c:v>
                </c:pt>
                <c:pt idx="464">
                  <c:v>11.800788000000001</c:v>
                </c:pt>
                <c:pt idx="465">
                  <c:v>11.800311000000001</c:v>
                </c:pt>
                <c:pt idx="466">
                  <c:v>11.780158999999999</c:v>
                </c:pt>
                <c:pt idx="467">
                  <c:v>11.766615</c:v>
                </c:pt>
                <c:pt idx="468">
                  <c:v>11.758697</c:v>
                </c:pt>
                <c:pt idx="469">
                  <c:v>11.745744</c:v>
                </c:pt>
                <c:pt idx="470">
                  <c:v>11.733492999999999</c:v>
                </c:pt>
                <c:pt idx="471">
                  <c:v>11.726519</c:v>
                </c:pt>
                <c:pt idx="472">
                  <c:v>11.708130000000001</c:v>
                </c:pt>
                <c:pt idx="473">
                  <c:v>11.691459</c:v>
                </c:pt>
                <c:pt idx="474">
                  <c:v>11.68216</c:v>
                </c:pt>
                <c:pt idx="475">
                  <c:v>11.682392999999999</c:v>
                </c:pt>
                <c:pt idx="476">
                  <c:v>11.684946999999999</c:v>
                </c:pt>
                <c:pt idx="477">
                  <c:v>11.700808</c:v>
                </c:pt>
                <c:pt idx="478">
                  <c:v>11.723568</c:v>
                </c:pt>
                <c:pt idx="479">
                  <c:v>11.732315</c:v>
                </c:pt>
                <c:pt idx="480">
                  <c:v>11.750289</c:v>
                </c:pt>
                <c:pt idx="481">
                  <c:v>11.769245</c:v>
                </c:pt>
                <c:pt idx="482">
                  <c:v>11.771689</c:v>
                </c:pt>
                <c:pt idx="483">
                  <c:v>11.775734999999999</c:v>
                </c:pt>
                <c:pt idx="484">
                  <c:v>11.763074</c:v>
                </c:pt>
                <c:pt idx="485">
                  <c:v>11.742425000000001</c:v>
                </c:pt>
                <c:pt idx="486">
                  <c:v>11.724785000000001</c:v>
                </c:pt>
                <c:pt idx="487">
                  <c:v>11.706929000000001</c:v>
                </c:pt>
                <c:pt idx="488">
                  <c:v>11.687742</c:v>
                </c:pt>
                <c:pt idx="489">
                  <c:v>11.674791000000001</c:v>
                </c:pt>
                <c:pt idx="490">
                  <c:v>11.65774</c:v>
                </c:pt>
                <c:pt idx="491">
                  <c:v>11.638166</c:v>
                </c:pt>
                <c:pt idx="492">
                  <c:v>11.644555</c:v>
                </c:pt>
                <c:pt idx="493">
                  <c:v>11.648974000000001</c:v>
                </c:pt>
                <c:pt idx="494">
                  <c:v>11.631579</c:v>
                </c:pt>
                <c:pt idx="495">
                  <c:v>11.627905</c:v>
                </c:pt>
                <c:pt idx="496">
                  <c:v>11.612208000000001</c:v>
                </c:pt>
                <c:pt idx="497">
                  <c:v>11.601747</c:v>
                </c:pt>
                <c:pt idx="498">
                  <c:v>11.591317</c:v>
                </c:pt>
                <c:pt idx="499">
                  <c:v>11.575516</c:v>
                </c:pt>
                <c:pt idx="500">
                  <c:v>11.555097999999999</c:v>
                </c:pt>
                <c:pt idx="501">
                  <c:v>11.537591000000001</c:v>
                </c:pt>
                <c:pt idx="502">
                  <c:v>11.524668999999999</c:v>
                </c:pt>
                <c:pt idx="503">
                  <c:v>11.513832000000001</c:v>
                </c:pt>
                <c:pt idx="504">
                  <c:v>11.501875</c:v>
                </c:pt>
                <c:pt idx="505">
                  <c:v>11.480874999999999</c:v>
                </c:pt>
                <c:pt idx="506">
                  <c:v>11.464926999999999</c:v>
                </c:pt>
                <c:pt idx="507">
                  <c:v>11.4602</c:v>
                </c:pt>
                <c:pt idx="508">
                  <c:v>11.437666</c:v>
                </c:pt>
                <c:pt idx="509">
                  <c:v>11.417752999999999</c:v>
                </c:pt>
                <c:pt idx="510">
                  <c:v>11.401192</c:v>
                </c:pt>
                <c:pt idx="511">
                  <c:v>11.383269</c:v>
                </c:pt>
                <c:pt idx="512">
                  <c:v>11.368425</c:v>
                </c:pt>
                <c:pt idx="513">
                  <c:v>11.352834</c:v>
                </c:pt>
                <c:pt idx="514">
                  <c:v>11.33944</c:v>
                </c:pt>
                <c:pt idx="515">
                  <c:v>11.327299999999999</c:v>
                </c:pt>
                <c:pt idx="516">
                  <c:v>11.310561999999999</c:v>
                </c:pt>
                <c:pt idx="517">
                  <c:v>11.293183000000001</c:v>
                </c:pt>
                <c:pt idx="518">
                  <c:v>11.281169999999999</c:v>
                </c:pt>
                <c:pt idx="519">
                  <c:v>11.262881</c:v>
                </c:pt>
                <c:pt idx="520">
                  <c:v>11.246981999999999</c:v>
                </c:pt>
                <c:pt idx="521">
                  <c:v>11.237897</c:v>
                </c:pt>
                <c:pt idx="522">
                  <c:v>11.240868000000001</c:v>
                </c:pt>
                <c:pt idx="523">
                  <c:v>11.223117999999999</c:v>
                </c:pt>
                <c:pt idx="524">
                  <c:v>11.208364</c:v>
                </c:pt>
                <c:pt idx="525">
                  <c:v>11.205863000000001</c:v>
                </c:pt>
                <c:pt idx="526">
                  <c:v>11.205284000000001</c:v>
                </c:pt>
                <c:pt idx="527">
                  <c:v>11.202256</c:v>
                </c:pt>
                <c:pt idx="528">
                  <c:v>11.187908999999999</c:v>
                </c:pt>
                <c:pt idx="529">
                  <c:v>11.177844</c:v>
                </c:pt>
                <c:pt idx="530">
                  <c:v>11.168003000000001</c:v>
                </c:pt>
                <c:pt idx="531">
                  <c:v>11.147971999999999</c:v>
                </c:pt>
                <c:pt idx="532">
                  <c:v>11.132648</c:v>
                </c:pt>
                <c:pt idx="533">
                  <c:v>11.117820999999999</c:v>
                </c:pt>
                <c:pt idx="534">
                  <c:v>11.112024999999999</c:v>
                </c:pt>
                <c:pt idx="535">
                  <c:v>11.106783</c:v>
                </c:pt>
                <c:pt idx="536">
                  <c:v>11.097988000000001</c:v>
                </c:pt>
                <c:pt idx="537">
                  <c:v>11.120442000000001</c:v>
                </c:pt>
                <c:pt idx="538">
                  <c:v>11.153385999999999</c:v>
                </c:pt>
                <c:pt idx="539">
                  <c:v>11.179632</c:v>
                </c:pt>
                <c:pt idx="540">
                  <c:v>11.168671</c:v>
                </c:pt>
                <c:pt idx="541">
                  <c:v>11.159829999999999</c:v>
                </c:pt>
                <c:pt idx="542">
                  <c:v>11.150221</c:v>
                </c:pt>
                <c:pt idx="543">
                  <c:v>11.130693000000001</c:v>
                </c:pt>
                <c:pt idx="544">
                  <c:v>11.114324999999999</c:v>
                </c:pt>
                <c:pt idx="545">
                  <c:v>11.098393</c:v>
                </c:pt>
                <c:pt idx="546">
                  <c:v>11.09975</c:v>
                </c:pt>
                <c:pt idx="547">
                  <c:v>11.110462999999999</c:v>
                </c:pt>
                <c:pt idx="548">
                  <c:v>11.137017</c:v>
                </c:pt>
                <c:pt idx="549">
                  <c:v>11.159440999999999</c:v>
                </c:pt>
                <c:pt idx="550">
                  <c:v>11.195773000000001</c:v>
                </c:pt>
                <c:pt idx="551">
                  <c:v>11.225465</c:v>
                </c:pt>
                <c:pt idx="552">
                  <c:v>11.239901</c:v>
                </c:pt>
                <c:pt idx="553">
                  <c:v>11.242554</c:v>
                </c:pt>
                <c:pt idx="554">
                  <c:v>11.240612</c:v>
                </c:pt>
                <c:pt idx="555">
                  <c:v>11.274331999999999</c:v>
                </c:pt>
                <c:pt idx="556">
                  <c:v>11.313475</c:v>
                </c:pt>
                <c:pt idx="557">
                  <c:v>11.334873</c:v>
                </c:pt>
                <c:pt idx="558">
                  <c:v>11.331326000000001</c:v>
                </c:pt>
                <c:pt idx="559">
                  <c:v>11.314983</c:v>
                </c:pt>
                <c:pt idx="560">
                  <c:v>11.298698</c:v>
                </c:pt>
                <c:pt idx="561">
                  <c:v>11.28598</c:v>
                </c:pt>
                <c:pt idx="562">
                  <c:v>11.279142</c:v>
                </c:pt>
                <c:pt idx="563">
                  <c:v>11.283035</c:v>
                </c:pt>
                <c:pt idx="564">
                  <c:v>11.309710000000001</c:v>
                </c:pt>
                <c:pt idx="565">
                  <c:v>11.335381999999999</c:v>
                </c:pt>
                <c:pt idx="566">
                  <c:v>11.329959000000001</c:v>
                </c:pt>
                <c:pt idx="567">
                  <c:v>11.313207999999999</c:v>
                </c:pt>
                <c:pt idx="568">
                  <c:v>11.297848999999999</c:v>
                </c:pt>
                <c:pt idx="569">
                  <c:v>11.324488000000001</c:v>
                </c:pt>
                <c:pt idx="570">
                  <c:v>11.343762999999999</c:v>
                </c:pt>
                <c:pt idx="571">
                  <c:v>11.363746000000001</c:v>
                </c:pt>
                <c:pt idx="572">
                  <c:v>11.388413999999999</c:v>
                </c:pt>
                <c:pt idx="573">
                  <c:v>11.415796</c:v>
                </c:pt>
                <c:pt idx="574">
                  <c:v>11.418911</c:v>
                </c:pt>
                <c:pt idx="575">
                  <c:v>11.409713999999999</c:v>
                </c:pt>
                <c:pt idx="576">
                  <c:v>11.394729</c:v>
                </c:pt>
                <c:pt idx="577">
                  <c:v>11.381468</c:v>
                </c:pt>
                <c:pt idx="578">
                  <c:v>11.373061999999999</c:v>
                </c:pt>
                <c:pt idx="579">
                  <c:v>11.368612000000001</c:v>
                </c:pt>
                <c:pt idx="580">
                  <c:v>11.365356</c:v>
                </c:pt>
                <c:pt idx="581">
                  <c:v>11.350595999999999</c:v>
                </c:pt>
                <c:pt idx="582">
                  <c:v>11.341642999999999</c:v>
                </c:pt>
                <c:pt idx="583">
                  <c:v>11.328571999999999</c:v>
                </c:pt>
                <c:pt idx="584">
                  <c:v>11.311121</c:v>
                </c:pt>
                <c:pt idx="585">
                  <c:v>11.296614999999999</c:v>
                </c:pt>
                <c:pt idx="586">
                  <c:v>11.28824</c:v>
                </c:pt>
                <c:pt idx="587">
                  <c:v>11.291517000000001</c:v>
                </c:pt>
                <c:pt idx="588">
                  <c:v>11.282287</c:v>
                </c:pt>
                <c:pt idx="589">
                  <c:v>11.265858</c:v>
                </c:pt>
                <c:pt idx="590">
                  <c:v>11.253823000000001</c:v>
                </c:pt>
                <c:pt idx="591">
                  <c:v>11.241546</c:v>
                </c:pt>
                <c:pt idx="592">
                  <c:v>11.226497999999999</c:v>
                </c:pt>
                <c:pt idx="593">
                  <c:v>11.212467</c:v>
                </c:pt>
                <c:pt idx="594">
                  <c:v>11.199961999999999</c:v>
                </c:pt>
                <c:pt idx="595">
                  <c:v>11.186311999999999</c:v>
                </c:pt>
                <c:pt idx="596">
                  <c:v>11.172029999999999</c:v>
                </c:pt>
                <c:pt idx="597">
                  <c:v>11.170544</c:v>
                </c:pt>
                <c:pt idx="598">
                  <c:v>11.162362999999999</c:v>
                </c:pt>
                <c:pt idx="599">
                  <c:v>11.150664000000001</c:v>
                </c:pt>
                <c:pt idx="600">
                  <c:v>11.172416999999999</c:v>
                </c:pt>
                <c:pt idx="601">
                  <c:v>11.193562999999999</c:v>
                </c:pt>
                <c:pt idx="602">
                  <c:v>11.219542000000001</c:v>
                </c:pt>
                <c:pt idx="603">
                  <c:v>11.222237</c:v>
                </c:pt>
                <c:pt idx="604">
                  <c:v>11.259849000000001</c:v>
                </c:pt>
                <c:pt idx="605">
                  <c:v>11.259319</c:v>
                </c:pt>
                <c:pt idx="606">
                  <c:v>11.247581</c:v>
                </c:pt>
                <c:pt idx="607">
                  <c:v>11.231572</c:v>
                </c:pt>
                <c:pt idx="608">
                  <c:v>11.222443</c:v>
                </c:pt>
                <c:pt idx="609">
                  <c:v>11.208507000000001</c:v>
                </c:pt>
                <c:pt idx="610">
                  <c:v>11.193994</c:v>
                </c:pt>
                <c:pt idx="611">
                  <c:v>11.183581999999999</c:v>
                </c:pt>
                <c:pt idx="612">
                  <c:v>11.167211</c:v>
                </c:pt>
                <c:pt idx="613">
                  <c:v>11.152789</c:v>
                </c:pt>
                <c:pt idx="614">
                  <c:v>11.140758</c:v>
                </c:pt>
                <c:pt idx="615">
                  <c:v>11.12988</c:v>
                </c:pt>
                <c:pt idx="616">
                  <c:v>11.115482</c:v>
                </c:pt>
                <c:pt idx="617">
                  <c:v>11.104251</c:v>
                </c:pt>
                <c:pt idx="618">
                  <c:v>11.107454000000001</c:v>
                </c:pt>
                <c:pt idx="619">
                  <c:v>11.094842999999999</c:v>
                </c:pt>
                <c:pt idx="620">
                  <c:v>11.086408</c:v>
                </c:pt>
                <c:pt idx="621">
                  <c:v>11.070824</c:v>
                </c:pt>
                <c:pt idx="622">
                  <c:v>11.055251999999999</c:v>
                </c:pt>
                <c:pt idx="623">
                  <c:v>11.043616</c:v>
                </c:pt>
                <c:pt idx="624">
                  <c:v>11.034833000000001</c:v>
                </c:pt>
                <c:pt idx="625">
                  <c:v>11.018685</c:v>
                </c:pt>
                <c:pt idx="626">
                  <c:v>11.003584999999999</c:v>
                </c:pt>
                <c:pt idx="627">
                  <c:v>10.990565</c:v>
                </c:pt>
                <c:pt idx="628">
                  <c:v>11.012185000000001</c:v>
                </c:pt>
                <c:pt idx="629">
                  <c:v>11.040562</c:v>
                </c:pt>
                <c:pt idx="630">
                  <c:v>11.062884</c:v>
                </c:pt>
                <c:pt idx="631">
                  <c:v>11.055541</c:v>
                </c:pt>
                <c:pt idx="632">
                  <c:v>11.040678</c:v>
                </c:pt>
                <c:pt idx="633">
                  <c:v>11.026748</c:v>
                </c:pt>
                <c:pt idx="634">
                  <c:v>11.013700999999999</c:v>
                </c:pt>
                <c:pt idx="635">
                  <c:v>10.997107</c:v>
                </c:pt>
                <c:pt idx="636">
                  <c:v>10.983665</c:v>
                </c:pt>
                <c:pt idx="637">
                  <c:v>10.970494</c:v>
                </c:pt>
                <c:pt idx="638">
                  <c:v>10.958734</c:v>
                </c:pt>
                <c:pt idx="639">
                  <c:v>10.946372</c:v>
                </c:pt>
                <c:pt idx="640">
                  <c:v>10.934136000000001</c:v>
                </c:pt>
                <c:pt idx="641">
                  <c:v>10.957713</c:v>
                </c:pt>
                <c:pt idx="642">
                  <c:v>10.970962</c:v>
                </c:pt>
                <c:pt idx="643">
                  <c:v>10.981591999999999</c:v>
                </c:pt>
                <c:pt idx="644">
                  <c:v>10.987774999999999</c:v>
                </c:pt>
                <c:pt idx="645">
                  <c:v>11.001206</c:v>
                </c:pt>
                <c:pt idx="646">
                  <c:v>10.992331999999999</c:v>
                </c:pt>
                <c:pt idx="647">
                  <c:v>10.981285</c:v>
                </c:pt>
                <c:pt idx="648">
                  <c:v>10.967949000000001</c:v>
                </c:pt>
                <c:pt idx="649">
                  <c:v>10.954040000000001</c:v>
                </c:pt>
                <c:pt idx="650">
                  <c:v>10.938777</c:v>
                </c:pt>
                <c:pt idx="651">
                  <c:v>10.928110999999999</c:v>
                </c:pt>
                <c:pt idx="652">
                  <c:v>10.917097</c:v>
                </c:pt>
                <c:pt idx="653">
                  <c:v>10.910837000000001</c:v>
                </c:pt>
                <c:pt idx="654">
                  <c:v>10.896927</c:v>
                </c:pt>
                <c:pt idx="655">
                  <c:v>10.885400000000001</c:v>
                </c:pt>
                <c:pt idx="656">
                  <c:v>10.871560000000001</c:v>
                </c:pt>
                <c:pt idx="657">
                  <c:v>10.864184</c:v>
                </c:pt>
                <c:pt idx="658">
                  <c:v>10.848882</c:v>
                </c:pt>
                <c:pt idx="659">
                  <c:v>10.834548</c:v>
                </c:pt>
                <c:pt idx="660">
                  <c:v>10.824016</c:v>
                </c:pt>
                <c:pt idx="661">
                  <c:v>10.810518999999999</c:v>
                </c:pt>
                <c:pt idx="662">
                  <c:v>10.814031999999999</c:v>
                </c:pt>
                <c:pt idx="663">
                  <c:v>10.827985999999999</c:v>
                </c:pt>
                <c:pt idx="664">
                  <c:v>10.860849999999999</c:v>
                </c:pt>
                <c:pt idx="665">
                  <c:v>10.901455</c:v>
                </c:pt>
                <c:pt idx="666">
                  <c:v>10.944029</c:v>
                </c:pt>
                <c:pt idx="667">
                  <c:v>10.997332999999999</c:v>
                </c:pt>
                <c:pt idx="668">
                  <c:v>11.073312</c:v>
                </c:pt>
                <c:pt idx="669">
                  <c:v>11.107502999999999</c:v>
                </c:pt>
                <c:pt idx="670">
                  <c:v>11.120329</c:v>
                </c:pt>
                <c:pt idx="671">
                  <c:v>11.113619999999999</c:v>
                </c:pt>
                <c:pt idx="672">
                  <c:v>11.09896</c:v>
                </c:pt>
                <c:pt idx="673">
                  <c:v>11.091722000000001</c:v>
                </c:pt>
                <c:pt idx="674">
                  <c:v>11.093099</c:v>
                </c:pt>
                <c:pt idx="675">
                  <c:v>11.092670999999999</c:v>
                </c:pt>
                <c:pt idx="676">
                  <c:v>11.082300999999999</c:v>
                </c:pt>
                <c:pt idx="677">
                  <c:v>11.085402999999999</c:v>
                </c:pt>
                <c:pt idx="678">
                  <c:v>11.098239</c:v>
                </c:pt>
                <c:pt idx="679">
                  <c:v>11.107327</c:v>
                </c:pt>
                <c:pt idx="680">
                  <c:v>11.103109999999999</c:v>
                </c:pt>
                <c:pt idx="681">
                  <c:v>11.089942000000001</c:v>
                </c:pt>
                <c:pt idx="682">
                  <c:v>11.076617000000001</c:v>
                </c:pt>
                <c:pt idx="683">
                  <c:v>11.074567</c:v>
                </c:pt>
                <c:pt idx="684">
                  <c:v>11.07685</c:v>
                </c:pt>
                <c:pt idx="685">
                  <c:v>11.069049</c:v>
                </c:pt>
                <c:pt idx="686">
                  <c:v>11.07499</c:v>
                </c:pt>
                <c:pt idx="687">
                  <c:v>11.064923</c:v>
                </c:pt>
                <c:pt idx="688">
                  <c:v>11.050413000000001</c:v>
                </c:pt>
                <c:pt idx="689">
                  <c:v>11.038005999999999</c:v>
                </c:pt>
                <c:pt idx="690">
                  <c:v>11.024455</c:v>
                </c:pt>
                <c:pt idx="691">
                  <c:v>11.012326</c:v>
                </c:pt>
                <c:pt idx="692">
                  <c:v>11.00689</c:v>
                </c:pt>
                <c:pt idx="693">
                  <c:v>11.000754000000001</c:v>
                </c:pt>
                <c:pt idx="694">
                  <c:v>10.987418999999999</c:v>
                </c:pt>
                <c:pt idx="695">
                  <c:v>10.976099</c:v>
                </c:pt>
                <c:pt idx="696">
                  <c:v>10.968145</c:v>
                </c:pt>
                <c:pt idx="697">
                  <c:v>10.959161999999999</c:v>
                </c:pt>
                <c:pt idx="698">
                  <c:v>10.952327</c:v>
                </c:pt>
                <c:pt idx="699">
                  <c:v>10.950504</c:v>
                </c:pt>
                <c:pt idx="700">
                  <c:v>10.977092000000001</c:v>
                </c:pt>
                <c:pt idx="701">
                  <c:v>11.005077999999999</c:v>
                </c:pt>
                <c:pt idx="702">
                  <c:v>11.022437</c:v>
                </c:pt>
                <c:pt idx="703">
                  <c:v>11.045451</c:v>
                </c:pt>
                <c:pt idx="704">
                  <c:v>11.043051999999999</c:v>
                </c:pt>
                <c:pt idx="705">
                  <c:v>11.033693</c:v>
                </c:pt>
                <c:pt idx="706">
                  <c:v>11.021565000000001</c:v>
                </c:pt>
                <c:pt idx="707">
                  <c:v>11.011423000000001</c:v>
                </c:pt>
                <c:pt idx="708">
                  <c:v>11.002128000000001</c:v>
                </c:pt>
                <c:pt idx="709">
                  <c:v>10.988273</c:v>
                </c:pt>
                <c:pt idx="710">
                  <c:v>10.975879000000001</c:v>
                </c:pt>
                <c:pt idx="711">
                  <c:v>10.963011</c:v>
                </c:pt>
                <c:pt idx="712">
                  <c:v>10.960983000000001</c:v>
                </c:pt>
                <c:pt idx="713">
                  <c:v>10.973601</c:v>
                </c:pt>
                <c:pt idx="714">
                  <c:v>11.003797</c:v>
                </c:pt>
                <c:pt idx="715">
                  <c:v>11.027698000000001</c:v>
                </c:pt>
                <c:pt idx="716">
                  <c:v>11.068961</c:v>
                </c:pt>
                <c:pt idx="717">
                  <c:v>11.092832</c:v>
                </c:pt>
                <c:pt idx="718">
                  <c:v>11.091862000000001</c:v>
                </c:pt>
                <c:pt idx="719">
                  <c:v>11.083723000000001</c:v>
                </c:pt>
                <c:pt idx="720">
                  <c:v>11.076506999999999</c:v>
                </c:pt>
                <c:pt idx="721">
                  <c:v>11.066846999999999</c:v>
                </c:pt>
                <c:pt idx="722">
                  <c:v>11.056388999999999</c:v>
                </c:pt>
                <c:pt idx="723">
                  <c:v>11.045737000000001</c:v>
                </c:pt>
                <c:pt idx="724">
                  <c:v>11.035104</c:v>
                </c:pt>
                <c:pt idx="725">
                  <c:v>11.022836</c:v>
                </c:pt>
                <c:pt idx="726">
                  <c:v>11.017638</c:v>
                </c:pt>
                <c:pt idx="727">
                  <c:v>11.022319</c:v>
                </c:pt>
                <c:pt idx="728">
                  <c:v>11.011502999999999</c:v>
                </c:pt>
                <c:pt idx="729">
                  <c:v>11.018215</c:v>
                </c:pt>
                <c:pt idx="730">
                  <c:v>11.035847</c:v>
                </c:pt>
                <c:pt idx="731">
                  <c:v>11.050898999999999</c:v>
                </c:pt>
                <c:pt idx="732">
                  <c:v>11.090309</c:v>
                </c:pt>
                <c:pt idx="733">
                  <c:v>11.130648000000001</c:v>
                </c:pt>
                <c:pt idx="734">
                  <c:v>11.179823000000001</c:v>
                </c:pt>
                <c:pt idx="735">
                  <c:v>11.227176999999999</c:v>
                </c:pt>
                <c:pt idx="736">
                  <c:v>11.28562</c:v>
                </c:pt>
                <c:pt idx="737">
                  <c:v>11.353147999999999</c:v>
                </c:pt>
                <c:pt idx="738">
                  <c:v>11.408319000000001</c:v>
                </c:pt>
                <c:pt idx="739">
                  <c:v>11.456322999999999</c:v>
                </c:pt>
                <c:pt idx="740">
                  <c:v>11.509715</c:v>
                </c:pt>
                <c:pt idx="741">
                  <c:v>11.56944</c:v>
                </c:pt>
                <c:pt idx="742">
                  <c:v>11.640463</c:v>
                </c:pt>
                <c:pt idx="743">
                  <c:v>11.715685000000001</c:v>
                </c:pt>
                <c:pt idx="744">
                  <c:v>11.792574999999999</c:v>
                </c:pt>
                <c:pt idx="745">
                  <c:v>11.86467</c:v>
                </c:pt>
                <c:pt idx="746">
                  <c:v>11.959602</c:v>
                </c:pt>
                <c:pt idx="747">
                  <c:v>12.05561</c:v>
                </c:pt>
                <c:pt idx="748">
                  <c:v>12.159487</c:v>
                </c:pt>
                <c:pt idx="749">
                  <c:v>12.258592999999999</c:v>
                </c:pt>
                <c:pt idx="750">
                  <c:v>12.337484</c:v>
                </c:pt>
                <c:pt idx="751">
                  <c:v>12.398095</c:v>
                </c:pt>
                <c:pt idx="752">
                  <c:v>12.459159</c:v>
                </c:pt>
                <c:pt idx="753">
                  <c:v>12.527711</c:v>
                </c:pt>
                <c:pt idx="754">
                  <c:v>12.60962</c:v>
                </c:pt>
                <c:pt idx="755">
                  <c:v>12.674132999999999</c:v>
                </c:pt>
                <c:pt idx="756">
                  <c:v>12.759551</c:v>
                </c:pt>
                <c:pt idx="757">
                  <c:v>12.816084</c:v>
                </c:pt>
                <c:pt idx="758">
                  <c:v>12.867255</c:v>
                </c:pt>
                <c:pt idx="759">
                  <c:v>12.924562</c:v>
                </c:pt>
                <c:pt idx="760">
                  <c:v>12.969312</c:v>
                </c:pt>
                <c:pt idx="761">
                  <c:v>12.995839999999999</c:v>
                </c:pt>
                <c:pt idx="762">
                  <c:v>13.015119</c:v>
                </c:pt>
                <c:pt idx="763">
                  <c:v>13.035793</c:v>
                </c:pt>
                <c:pt idx="764">
                  <c:v>13.042260000000001</c:v>
                </c:pt>
                <c:pt idx="765">
                  <c:v>13.037312999999999</c:v>
                </c:pt>
                <c:pt idx="766">
                  <c:v>13.023662</c:v>
                </c:pt>
                <c:pt idx="767">
                  <c:v>13.012650000000001</c:v>
                </c:pt>
                <c:pt idx="768">
                  <c:v>12.997199</c:v>
                </c:pt>
                <c:pt idx="769">
                  <c:v>12.987712999999999</c:v>
                </c:pt>
                <c:pt idx="770">
                  <c:v>12.975376000000001</c:v>
                </c:pt>
                <c:pt idx="771">
                  <c:v>12.961278</c:v>
                </c:pt>
                <c:pt idx="772">
                  <c:v>12.943642000000001</c:v>
                </c:pt>
                <c:pt idx="773">
                  <c:v>12.960317999999999</c:v>
                </c:pt>
                <c:pt idx="774">
                  <c:v>12.974843</c:v>
                </c:pt>
                <c:pt idx="775">
                  <c:v>13.007318</c:v>
                </c:pt>
                <c:pt idx="776">
                  <c:v>13.038576000000001</c:v>
                </c:pt>
                <c:pt idx="777">
                  <c:v>13.061603</c:v>
                </c:pt>
                <c:pt idx="778">
                  <c:v>13.06981</c:v>
                </c:pt>
                <c:pt idx="779">
                  <c:v>13.065393</c:v>
                </c:pt>
                <c:pt idx="780">
                  <c:v>13.055852</c:v>
                </c:pt>
                <c:pt idx="781">
                  <c:v>13.044197</c:v>
                </c:pt>
                <c:pt idx="782">
                  <c:v>13.032539</c:v>
                </c:pt>
                <c:pt idx="783">
                  <c:v>13.021023</c:v>
                </c:pt>
                <c:pt idx="784">
                  <c:v>13.014008</c:v>
                </c:pt>
                <c:pt idx="785">
                  <c:v>12.999706</c:v>
                </c:pt>
                <c:pt idx="786">
                  <c:v>13.003844000000001</c:v>
                </c:pt>
                <c:pt idx="787">
                  <c:v>13.009577999999999</c:v>
                </c:pt>
                <c:pt idx="788">
                  <c:v>13.023948000000001</c:v>
                </c:pt>
                <c:pt idx="789">
                  <c:v>13.042913</c:v>
                </c:pt>
                <c:pt idx="790">
                  <c:v>13.076649</c:v>
                </c:pt>
                <c:pt idx="791">
                  <c:v>13.10233</c:v>
                </c:pt>
                <c:pt idx="792">
                  <c:v>13.125233</c:v>
                </c:pt>
                <c:pt idx="793">
                  <c:v>13.143879</c:v>
                </c:pt>
                <c:pt idx="794">
                  <c:v>13.172492999999999</c:v>
                </c:pt>
                <c:pt idx="795">
                  <c:v>13.198084</c:v>
                </c:pt>
                <c:pt idx="796">
                  <c:v>13.203599000000001</c:v>
                </c:pt>
                <c:pt idx="797">
                  <c:v>13.220844</c:v>
                </c:pt>
                <c:pt idx="798">
                  <c:v>13.218527</c:v>
                </c:pt>
                <c:pt idx="799">
                  <c:v>13.206098000000001</c:v>
                </c:pt>
                <c:pt idx="800">
                  <c:v>13.192985999999999</c:v>
                </c:pt>
                <c:pt idx="801">
                  <c:v>13.185373</c:v>
                </c:pt>
                <c:pt idx="802">
                  <c:v>13.17554</c:v>
                </c:pt>
                <c:pt idx="803">
                  <c:v>13.173721</c:v>
                </c:pt>
                <c:pt idx="804">
                  <c:v>13.174739000000001</c:v>
                </c:pt>
                <c:pt idx="805">
                  <c:v>13.161474999999999</c:v>
                </c:pt>
                <c:pt idx="806">
                  <c:v>13.152207000000001</c:v>
                </c:pt>
                <c:pt idx="807">
                  <c:v>13.148630000000001</c:v>
                </c:pt>
                <c:pt idx="808">
                  <c:v>13.159333</c:v>
                </c:pt>
                <c:pt idx="809">
                  <c:v>13.159568</c:v>
                </c:pt>
                <c:pt idx="810">
                  <c:v>13.151757999999999</c:v>
                </c:pt>
                <c:pt idx="811">
                  <c:v>13.144181</c:v>
                </c:pt>
                <c:pt idx="812">
                  <c:v>13.130611999999999</c:v>
                </c:pt>
                <c:pt idx="813">
                  <c:v>13.116585000000001</c:v>
                </c:pt>
                <c:pt idx="814">
                  <c:v>13.107431</c:v>
                </c:pt>
                <c:pt idx="815">
                  <c:v>13.095122</c:v>
                </c:pt>
                <c:pt idx="816">
                  <c:v>13.080626000000001</c:v>
                </c:pt>
                <c:pt idx="817">
                  <c:v>13.066475000000001</c:v>
                </c:pt>
                <c:pt idx="818">
                  <c:v>13.055744000000001</c:v>
                </c:pt>
                <c:pt idx="819">
                  <c:v>13.051287</c:v>
                </c:pt>
                <c:pt idx="820">
                  <c:v>13.055472999999999</c:v>
                </c:pt>
                <c:pt idx="821">
                  <c:v>13.045287</c:v>
                </c:pt>
                <c:pt idx="822">
                  <c:v>13.034153</c:v>
                </c:pt>
                <c:pt idx="823">
                  <c:v>13.030326000000001</c:v>
                </c:pt>
                <c:pt idx="824">
                  <c:v>13.024253</c:v>
                </c:pt>
                <c:pt idx="825">
                  <c:v>13.022237000000001</c:v>
                </c:pt>
                <c:pt idx="826">
                  <c:v>13.028897000000001</c:v>
                </c:pt>
                <c:pt idx="827">
                  <c:v>13.027749</c:v>
                </c:pt>
                <c:pt idx="828">
                  <c:v>13.016006000000001</c:v>
                </c:pt>
                <c:pt idx="829">
                  <c:v>13.008827</c:v>
                </c:pt>
                <c:pt idx="830">
                  <c:v>12.997679</c:v>
                </c:pt>
                <c:pt idx="831">
                  <c:v>12.996499999999999</c:v>
                </c:pt>
                <c:pt idx="832">
                  <c:v>13.00001</c:v>
                </c:pt>
                <c:pt idx="833">
                  <c:v>12.998526999999999</c:v>
                </c:pt>
                <c:pt idx="834">
                  <c:v>12.996718</c:v>
                </c:pt>
                <c:pt idx="835">
                  <c:v>12.983862</c:v>
                </c:pt>
                <c:pt idx="836">
                  <c:v>12.972737</c:v>
                </c:pt>
                <c:pt idx="837">
                  <c:v>12.976178000000001</c:v>
                </c:pt>
                <c:pt idx="838">
                  <c:v>13.000253000000001</c:v>
                </c:pt>
                <c:pt idx="839">
                  <c:v>13.019574</c:v>
                </c:pt>
                <c:pt idx="840">
                  <c:v>13.029919</c:v>
                </c:pt>
                <c:pt idx="841">
                  <c:v>13.042324000000001</c:v>
                </c:pt>
                <c:pt idx="842">
                  <c:v>13.055685</c:v>
                </c:pt>
                <c:pt idx="843">
                  <c:v>13.077358</c:v>
                </c:pt>
                <c:pt idx="844">
                  <c:v>13.094973</c:v>
                </c:pt>
                <c:pt idx="845">
                  <c:v>13.100109</c:v>
                </c:pt>
                <c:pt idx="846">
                  <c:v>13.095248</c:v>
                </c:pt>
                <c:pt idx="847">
                  <c:v>13.084996</c:v>
                </c:pt>
                <c:pt idx="848">
                  <c:v>13.081652999999999</c:v>
                </c:pt>
                <c:pt idx="849">
                  <c:v>13.078431</c:v>
                </c:pt>
                <c:pt idx="850">
                  <c:v>13.064118000000001</c:v>
                </c:pt>
                <c:pt idx="851">
                  <c:v>13.051311999999999</c:v>
                </c:pt>
                <c:pt idx="852">
                  <c:v>13.034833000000001</c:v>
                </c:pt>
                <c:pt idx="853">
                  <c:v>13.024668999999999</c:v>
                </c:pt>
                <c:pt idx="854">
                  <c:v>13.013078</c:v>
                </c:pt>
                <c:pt idx="855">
                  <c:v>13.004943000000001</c:v>
                </c:pt>
                <c:pt idx="856">
                  <c:v>12.993840000000001</c:v>
                </c:pt>
                <c:pt idx="857">
                  <c:v>12.982754</c:v>
                </c:pt>
                <c:pt idx="858">
                  <c:v>12.986988999999999</c:v>
                </c:pt>
                <c:pt idx="859">
                  <c:v>13.010851000000001</c:v>
                </c:pt>
                <c:pt idx="860">
                  <c:v>13.063961000000001</c:v>
                </c:pt>
                <c:pt idx="861">
                  <c:v>13.118052</c:v>
                </c:pt>
                <c:pt idx="862">
                  <c:v>13.156291</c:v>
                </c:pt>
                <c:pt idx="863">
                  <c:v>13.177921</c:v>
                </c:pt>
                <c:pt idx="864">
                  <c:v>13.199837</c:v>
                </c:pt>
                <c:pt idx="865">
                  <c:v>13.220236</c:v>
                </c:pt>
                <c:pt idx="866">
                  <c:v>13.258737</c:v>
                </c:pt>
                <c:pt idx="867">
                  <c:v>13.324085999999999</c:v>
                </c:pt>
                <c:pt idx="868">
                  <c:v>13.403369</c:v>
                </c:pt>
                <c:pt idx="869">
                  <c:v>13.450044</c:v>
                </c:pt>
                <c:pt idx="870">
                  <c:v>13.501480000000001</c:v>
                </c:pt>
                <c:pt idx="871">
                  <c:v>13.545482</c:v>
                </c:pt>
                <c:pt idx="872">
                  <c:v>13.575099</c:v>
                </c:pt>
                <c:pt idx="873">
                  <c:v>13.616953000000001</c:v>
                </c:pt>
                <c:pt idx="874">
                  <c:v>13.639473000000001</c:v>
                </c:pt>
                <c:pt idx="875">
                  <c:v>13.654557</c:v>
                </c:pt>
                <c:pt idx="876">
                  <c:v>13.666021000000001</c:v>
                </c:pt>
                <c:pt idx="877">
                  <c:v>13.673921999999999</c:v>
                </c:pt>
                <c:pt idx="878">
                  <c:v>13.668495</c:v>
                </c:pt>
                <c:pt idx="879">
                  <c:v>13.656378</c:v>
                </c:pt>
                <c:pt idx="880">
                  <c:v>13.646372</c:v>
                </c:pt>
                <c:pt idx="881">
                  <c:v>13.636661</c:v>
                </c:pt>
                <c:pt idx="882">
                  <c:v>13.626481</c:v>
                </c:pt>
                <c:pt idx="883">
                  <c:v>13.616272</c:v>
                </c:pt>
                <c:pt idx="884">
                  <c:v>13.604499000000001</c:v>
                </c:pt>
                <c:pt idx="885">
                  <c:v>13.5907</c:v>
                </c:pt>
                <c:pt idx="886">
                  <c:v>13.581037999999999</c:v>
                </c:pt>
                <c:pt idx="887">
                  <c:v>13.570482999999999</c:v>
                </c:pt>
                <c:pt idx="888">
                  <c:v>13.558164</c:v>
                </c:pt>
                <c:pt idx="889">
                  <c:v>13.546632000000001</c:v>
                </c:pt>
                <c:pt idx="890">
                  <c:v>13.534917</c:v>
                </c:pt>
                <c:pt idx="891">
                  <c:v>13.527727000000001</c:v>
                </c:pt>
                <c:pt idx="892">
                  <c:v>13.523997</c:v>
                </c:pt>
                <c:pt idx="893">
                  <c:v>13.526032000000001</c:v>
                </c:pt>
                <c:pt idx="894">
                  <c:v>13.525287000000001</c:v>
                </c:pt>
                <c:pt idx="895">
                  <c:v>13.516525</c:v>
                </c:pt>
                <c:pt idx="896">
                  <c:v>13.503947</c:v>
                </c:pt>
                <c:pt idx="897">
                  <c:v>13.492074000000001</c:v>
                </c:pt>
                <c:pt idx="898">
                  <c:v>13.489443</c:v>
                </c:pt>
                <c:pt idx="899">
                  <c:v>13.50333</c:v>
                </c:pt>
                <c:pt idx="900">
                  <c:v>13.522792000000001</c:v>
                </c:pt>
                <c:pt idx="901">
                  <c:v>13.532802999999999</c:v>
                </c:pt>
                <c:pt idx="902">
                  <c:v>13.521056</c:v>
                </c:pt>
                <c:pt idx="903">
                  <c:v>13.51491</c:v>
                </c:pt>
                <c:pt idx="904">
                  <c:v>13.501916</c:v>
                </c:pt>
                <c:pt idx="905">
                  <c:v>13.491040999999999</c:v>
                </c:pt>
                <c:pt idx="906">
                  <c:v>13.478059</c:v>
                </c:pt>
                <c:pt idx="907">
                  <c:v>13.485863999999999</c:v>
                </c:pt>
                <c:pt idx="908">
                  <c:v>13.514085</c:v>
                </c:pt>
                <c:pt idx="909">
                  <c:v>13.531992000000001</c:v>
                </c:pt>
                <c:pt idx="910">
                  <c:v>13.547332000000001</c:v>
                </c:pt>
                <c:pt idx="911">
                  <c:v>13.565507999999999</c:v>
                </c:pt>
                <c:pt idx="912">
                  <c:v>13.567757</c:v>
                </c:pt>
                <c:pt idx="913">
                  <c:v>13.559806999999999</c:v>
                </c:pt>
                <c:pt idx="914">
                  <c:v>13.549238000000001</c:v>
                </c:pt>
                <c:pt idx="915">
                  <c:v>13.541656</c:v>
                </c:pt>
                <c:pt idx="916">
                  <c:v>13.530495999999999</c:v>
                </c:pt>
                <c:pt idx="917">
                  <c:v>13.526807</c:v>
                </c:pt>
                <c:pt idx="918">
                  <c:v>13.528263000000001</c:v>
                </c:pt>
                <c:pt idx="919">
                  <c:v>13.518257</c:v>
                </c:pt>
                <c:pt idx="920">
                  <c:v>13.50494</c:v>
                </c:pt>
                <c:pt idx="921">
                  <c:v>13.492782999999999</c:v>
                </c:pt>
                <c:pt idx="922">
                  <c:v>13.480029999999999</c:v>
                </c:pt>
                <c:pt idx="923">
                  <c:v>13.480703</c:v>
                </c:pt>
                <c:pt idx="924">
                  <c:v>13.507071</c:v>
                </c:pt>
                <c:pt idx="925">
                  <c:v>13.522833</c:v>
                </c:pt>
                <c:pt idx="926">
                  <c:v>13.532965000000001</c:v>
                </c:pt>
                <c:pt idx="927">
                  <c:v>13.539484</c:v>
                </c:pt>
                <c:pt idx="928">
                  <c:v>13.540800000000001</c:v>
                </c:pt>
                <c:pt idx="929">
                  <c:v>13.533823</c:v>
                </c:pt>
                <c:pt idx="930">
                  <c:v>13.522500000000001</c:v>
                </c:pt>
                <c:pt idx="931">
                  <c:v>13.510711000000001</c:v>
                </c:pt>
                <c:pt idx="932">
                  <c:v>13.498070999999999</c:v>
                </c:pt>
                <c:pt idx="933">
                  <c:v>13.489210999999999</c:v>
                </c:pt>
                <c:pt idx="934">
                  <c:v>13.479573</c:v>
                </c:pt>
                <c:pt idx="935">
                  <c:v>13.469151999999999</c:v>
                </c:pt>
                <c:pt idx="936">
                  <c:v>13.463482000000001</c:v>
                </c:pt>
                <c:pt idx="937">
                  <c:v>13.450773999999999</c:v>
                </c:pt>
                <c:pt idx="938">
                  <c:v>13.439045999999999</c:v>
                </c:pt>
                <c:pt idx="939">
                  <c:v>13.427291</c:v>
                </c:pt>
                <c:pt idx="940">
                  <c:v>13.416672</c:v>
                </c:pt>
                <c:pt idx="941">
                  <c:v>13.405381</c:v>
                </c:pt>
                <c:pt idx="942">
                  <c:v>13.393663</c:v>
                </c:pt>
                <c:pt idx="943">
                  <c:v>13.390484000000001</c:v>
                </c:pt>
                <c:pt idx="944">
                  <c:v>13.377931999999999</c:v>
                </c:pt>
                <c:pt idx="945">
                  <c:v>13.372104999999999</c:v>
                </c:pt>
                <c:pt idx="946">
                  <c:v>13.367136</c:v>
                </c:pt>
                <c:pt idx="947">
                  <c:v>13.361544</c:v>
                </c:pt>
                <c:pt idx="948">
                  <c:v>13.35183</c:v>
                </c:pt>
                <c:pt idx="949">
                  <c:v>13.340574999999999</c:v>
                </c:pt>
                <c:pt idx="950">
                  <c:v>13.329597</c:v>
                </c:pt>
                <c:pt idx="951">
                  <c:v>13.319184999999999</c:v>
                </c:pt>
                <c:pt idx="952">
                  <c:v>13.311697000000001</c:v>
                </c:pt>
                <c:pt idx="953">
                  <c:v>13.315598</c:v>
                </c:pt>
                <c:pt idx="954">
                  <c:v>13.308735</c:v>
                </c:pt>
                <c:pt idx="955">
                  <c:v>13.303300999999999</c:v>
                </c:pt>
                <c:pt idx="956">
                  <c:v>13.297007000000001</c:v>
                </c:pt>
                <c:pt idx="957">
                  <c:v>13.287770999999999</c:v>
                </c:pt>
                <c:pt idx="958">
                  <c:v>13.279144000000001</c:v>
                </c:pt>
                <c:pt idx="959">
                  <c:v>13.279820000000001</c:v>
                </c:pt>
                <c:pt idx="960">
                  <c:v>13.270861999999999</c:v>
                </c:pt>
                <c:pt idx="961">
                  <c:v>13.266215000000001</c:v>
                </c:pt>
                <c:pt idx="962">
                  <c:v>13.256614000000001</c:v>
                </c:pt>
                <c:pt idx="963">
                  <c:v>13.261205</c:v>
                </c:pt>
                <c:pt idx="964">
                  <c:v>13.265484000000001</c:v>
                </c:pt>
                <c:pt idx="965">
                  <c:v>13.258160999999999</c:v>
                </c:pt>
                <c:pt idx="966">
                  <c:v>13.247225</c:v>
                </c:pt>
                <c:pt idx="967">
                  <c:v>13.238341</c:v>
                </c:pt>
                <c:pt idx="968">
                  <c:v>13.228301</c:v>
                </c:pt>
                <c:pt idx="969">
                  <c:v>13.219454000000001</c:v>
                </c:pt>
                <c:pt idx="970">
                  <c:v>13.206556000000001</c:v>
                </c:pt>
                <c:pt idx="971">
                  <c:v>13.198197</c:v>
                </c:pt>
                <c:pt idx="972">
                  <c:v>13.189757999999999</c:v>
                </c:pt>
                <c:pt idx="973">
                  <c:v>13.180168999999999</c:v>
                </c:pt>
                <c:pt idx="974">
                  <c:v>13.171287</c:v>
                </c:pt>
                <c:pt idx="975">
                  <c:v>13.174651000000001</c:v>
                </c:pt>
                <c:pt idx="976">
                  <c:v>13.186571000000001</c:v>
                </c:pt>
                <c:pt idx="977">
                  <c:v>13.188813</c:v>
                </c:pt>
                <c:pt idx="978">
                  <c:v>13.187695</c:v>
                </c:pt>
                <c:pt idx="979">
                  <c:v>13.182395</c:v>
                </c:pt>
                <c:pt idx="980">
                  <c:v>13.174576999999999</c:v>
                </c:pt>
                <c:pt idx="981">
                  <c:v>13.163418999999999</c:v>
                </c:pt>
                <c:pt idx="982">
                  <c:v>13.153174</c:v>
                </c:pt>
                <c:pt idx="983">
                  <c:v>13.142469</c:v>
                </c:pt>
                <c:pt idx="984">
                  <c:v>13.131883999999999</c:v>
                </c:pt>
                <c:pt idx="985">
                  <c:v>13.119664</c:v>
                </c:pt>
                <c:pt idx="986">
                  <c:v>13.108162999999999</c:v>
                </c:pt>
                <c:pt idx="987">
                  <c:v>13.112185</c:v>
                </c:pt>
                <c:pt idx="988">
                  <c:v>13.118211000000001</c:v>
                </c:pt>
                <c:pt idx="989">
                  <c:v>13.117917</c:v>
                </c:pt>
                <c:pt idx="990">
                  <c:v>13.10773</c:v>
                </c:pt>
                <c:pt idx="991">
                  <c:v>13.107488999999999</c:v>
                </c:pt>
                <c:pt idx="992">
                  <c:v>13.101126000000001</c:v>
                </c:pt>
                <c:pt idx="993">
                  <c:v>13.093228999999999</c:v>
                </c:pt>
                <c:pt idx="994">
                  <c:v>13.085831000000001</c:v>
                </c:pt>
                <c:pt idx="995">
                  <c:v>13.076826000000001</c:v>
                </c:pt>
                <c:pt idx="996">
                  <c:v>13.066055</c:v>
                </c:pt>
                <c:pt idx="997">
                  <c:v>13.060441000000001</c:v>
                </c:pt>
                <c:pt idx="998">
                  <c:v>13.053113</c:v>
                </c:pt>
                <c:pt idx="999">
                  <c:v>13.064716000000001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initial_conf_13!$F$1006:$F$2005</c:f>
              <c:numCache>
                <c:formatCode>General</c:formatCode>
                <c:ptCount val="1000"/>
                <c:pt idx="0">
                  <c:v>3.322889</c:v>
                </c:pt>
                <c:pt idx="1">
                  <c:v>3.3150710000000001</c:v>
                </c:pt>
                <c:pt idx="2">
                  <c:v>3.3171210000000002</c:v>
                </c:pt>
                <c:pt idx="3">
                  <c:v>3.4308749999999999</c:v>
                </c:pt>
                <c:pt idx="4">
                  <c:v>3.4909349999999999</c:v>
                </c:pt>
                <c:pt idx="5">
                  <c:v>3.4801839999999999</c:v>
                </c:pt>
                <c:pt idx="6">
                  <c:v>3.4332240000000001</c:v>
                </c:pt>
                <c:pt idx="7">
                  <c:v>3.442545</c:v>
                </c:pt>
                <c:pt idx="8">
                  <c:v>3.4202080000000001</c:v>
                </c:pt>
                <c:pt idx="9">
                  <c:v>3.372916</c:v>
                </c:pt>
                <c:pt idx="10">
                  <c:v>3.365863</c:v>
                </c:pt>
                <c:pt idx="11">
                  <c:v>3.3792589999999998</c:v>
                </c:pt>
                <c:pt idx="12">
                  <c:v>3.3377370000000002</c:v>
                </c:pt>
                <c:pt idx="13">
                  <c:v>3.303582</c:v>
                </c:pt>
                <c:pt idx="14">
                  <c:v>3.289183</c:v>
                </c:pt>
                <c:pt idx="15">
                  <c:v>3.283182</c:v>
                </c:pt>
                <c:pt idx="16">
                  <c:v>3.2649140000000001</c:v>
                </c:pt>
                <c:pt idx="17">
                  <c:v>3.2721179999999999</c:v>
                </c:pt>
                <c:pt idx="18">
                  <c:v>3.2862520000000002</c:v>
                </c:pt>
                <c:pt idx="19">
                  <c:v>3.271109</c:v>
                </c:pt>
                <c:pt idx="20">
                  <c:v>3.2505829999999998</c:v>
                </c:pt>
                <c:pt idx="21">
                  <c:v>3.2168139999999998</c:v>
                </c:pt>
                <c:pt idx="22">
                  <c:v>3.2129639999999999</c:v>
                </c:pt>
                <c:pt idx="23">
                  <c:v>3.20397</c:v>
                </c:pt>
                <c:pt idx="24">
                  <c:v>3.192123</c:v>
                </c:pt>
                <c:pt idx="25">
                  <c:v>3.1892659999999999</c:v>
                </c:pt>
                <c:pt idx="26">
                  <c:v>3.1797770000000001</c:v>
                </c:pt>
                <c:pt idx="27">
                  <c:v>3.1761919999999999</c:v>
                </c:pt>
                <c:pt idx="28">
                  <c:v>3.1779959999999998</c:v>
                </c:pt>
                <c:pt idx="29">
                  <c:v>3.1869670000000001</c:v>
                </c:pt>
                <c:pt idx="30">
                  <c:v>3.1903440000000001</c:v>
                </c:pt>
                <c:pt idx="31">
                  <c:v>3.1902849999999998</c:v>
                </c:pt>
                <c:pt idx="32">
                  <c:v>3.2025260000000002</c:v>
                </c:pt>
                <c:pt idx="33">
                  <c:v>3.2033580000000001</c:v>
                </c:pt>
                <c:pt idx="34">
                  <c:v>3.2066859999999999</c:v>
                </c:pt>
                <c:pt idx="35">
                  <c:v>3.1933769999999999</c:v>
                </c:pt>
                <c:pt idx="36">
                  <c:v>3.1884929999999998</c:v>
                </c:pt>
                <c:pt idx="37">
                  <c:v>3.183948</c:v>
                </c:pt>
                <c:pt idx="38">
                  <c:v>3.179154</c:v>
                </c:pt>
                <c:pt idx="39">
                  <c:v>3.1884929999999998</c:v>
                </c:pt>
                <c:pt idx="40">
                  <c:v>3.1914120000000001</c:v>
                </c:pt>
                <c:pt idx="41">
                  <c:v>3.19902</c:v>
                </c:pt>
                <c:pt idx="42">
                  <c:v>3.201924</c:v>
                </c:pt>
                <c:pt idx="43">
                  <c:v>3.2040130000000002</c:v>
                </c:pt>
                <c:pt idx="44">
                  <c:v>3.2064460000000001</c:v>
                </c:pt>
                <c:pt idx="45">
                  <c:v>3.2068159999999999</c:v>
                </c:pt>
                <c:pt idx="46">
                  <c:v>3.2014490000000002</c:v>
                </c:pt>
                <c:pt idx="47">
                  <c:v>3.20418</c:v>
                </c:pt>
                <c:pt idx="48">
                  <c:v>3.1992910000000001</c:v>
                </c:pt>
                <c:pt idx="49">
                  <c:v>3.189994</c:v>
                </c:pt>
                <c:pt idx="50">
                  <c:v>3.184965</c:v>
                </c:pt>
                <c:pt idx="51">
                  <c:v>3.1879019999999998</c:v>
                </c:pt>
                <c:pt idx="52">
                  <c:v>3.1903090000000001</c:v>
                </c:pt>
                <c:pt idx="53">
                  <c:v>3.1900930000000001</c:v>
                </c:pt>
                <c:pt idx="54">
                  <c:v>3.1870620000000001</c:v>
                </c:pt>
                <c:pt idx="55">
                  <c:v>3.1883819999999998</c:v>
                </c:pt>
                <c:pt idx="56">
                  <c:v>3.1820110000000001</c:v>
                </c:pt>
                <c:pt idx="57">
                  <c:v>3.1848679999999998</c:v>
                </c:pt>
                <c:pt idx="58">
                  <c:v>3.1829019999999999</c:v>
                </c:pt>
                <c:pt idx="59">
                  <c:v>3.1951049999999999</c:v>
                </c:pt>
                <c:pt idx="60">
                  <c:v>3.1905429999999999</c:v>
                </c:pt>
                <c:pt idx="61">
                  <c:v>3.191535</c:v>
                </c:pt>
                <c:pt idx="62">
                  <c:v>3.1918869999999999</c:v>
                </c:pt>
                <c:pt idx="63">
                  <c:v>3.195281</c:v>
                </c:pt>
                <c:pt idx="64">
                  <c:v>3.1935150000000001</c:v>
                </c:pt>
                <c:pt idx="65">
                  <c:v>3.1930209999999999</c:v>
                </c:pt>
                <c:pt idx="66">
                  <c:v>3.1806199999999998</c:v>
                </c:pt>
                <c:pt idx="67">
                  <c:v>3.1855980000000002</c:v>
                </c:pt>
                <c:pt idx="68">
                  <c:v>3.1882450000000002</c:v>
                </c:pt>
                <c:pt idx="69">
                  <c:v>3.185508</c:v>
                </c:pt>
                <c:pt idx="70">
                  <c:v>3.1873550000000002</c:v>
                </c:pt>
                <c:pt idx="71">
                  <c:v>3.1873879999999999</c:v>
                </c:pt>
                <c:pt idx="72">
                  <c:v>3.1871149999999999</c:v>
                </c:pt>
                <c:pt idx="73">
                  <c:v>3.1828889999999999</c:v>
                </c:pt>
                <c:pt idx="74">
                  <c:v>3.1812879999999999</c:v>
                </c:pt>
                <c:pt idx="75">
                  <c:v>3.1729120000000002</c:v>
                </c:pt>
                <c:pt idx="76">
                  <c:v>3.17869</c:v>
                </c:pt>
                <c:pt idx="77">
                  <c:v>3.1801550000000001</c:v>
                </c:pt>
                <c:pt idx="78">
                  <c:v>3.1818520000000001</c:v>
                </c:pt>
                <c:pt idx="79">
                  <c:v>3.1712289999999999</c:v>
                </c:pt>
                <c:pt idx="80">
                  <c:v>3.1707139999999998</c:v>
                </c:pt>
                <c:pt idx="81">
                  <c:v>3.1702629999999998</c:v>
                </c:pt>
                <c:pt idx="82">
                  <c:v>3.1721339999999998</c:v>
                </c:pt>
                <c:pt idx="83">
                  <c:v>3.1706080000000001</c:v>
                </c:pt>
                <c:pt idx="84">
                  <c:v>3.170013</c:v>
                </c:pt>
                <c:pt idx="85">
                  <c:v>3.168539</c:v>
                </c:pt>
                <c:pt idx="86">
                  <c:v>3.1705519999999998</c:v>
                </c:pt>
                <c:pt idx="87">
                  <c:v>3.1683889999999999</c:v>
                </c:pt>
                <c:pt idx="88">
                  <c:v>3.1636479999999998</c:v>
                </c:pt>
                <c:pt idx="89">
                  <c:v>3.1620539999999999</c:v>
                </c:pt>
                <c:pt idx="90">
                  <c:v>3.1677940000000002</c:v>
                </c:pt>
                <c:pt idx="91">
                  <c:v>3.1655139999999999</c:v>
                </c:pt>
                <c:pt idx="92">
                  <c:v>3.1664150000000002</c:v>
                </c:pt>
                <c:pt idx="93">
                  <c:v>3.1695009999999999</c:v>
                </c:pt>
                <c:pt idx="94">
                  <c:v>3.1691859999999998</c:v>
                </c:pt>
                <c:pt idx="95">
                  <c:v>3.1647259999999999</c:v>
                </c:pt>
                <c:pt idx="96">
                  <c:v>3.165985</c:v>
                </c:pt>
                <c:pt idx="97">
                  <c:v>3.166922</c:v>
                </c:pt>
                <c:pt idx="98">
                  <c:v>3.1655609999999998</c:v>
                </c:pt>
                <c:pt idx="99">
                  <c:v>3.1646730000000001</c:v>
                </c:pt>
                <c:pt idx="100">
                  <c:v>3.1654230000000001</c:v>
                </c:pt>
                <c:pt idx="101">
                  <c:v>3.1683059999999998</c:v>
                </c:pt>
                <c:pt idx="102">
                  <c:v>3.1636470000000001</c:v>
                </c:pt>
                <c:pt idx="103">
                  <c:v>3.162633</c:v>
                </c:pt>
                <c:pt idx="104">
                  <c:v>3.1609780000000001</c:v>
                </c:pt>
                <c:pt idx="105">
                  <c:v>3.163157</c:v>
                </c:pt>
                <c:pt idx="106">
                  <c:v>3.1644420000000002</c:v>
                </c:pt>
                <c:pt idx="107">
                  <c:v>3.1627049999999999</c:v>
                </c:pt>
                <c:pt idx="108">
                  <c:v>3.1561370000000002</c:v>
                </c:pt>
                <c:pt idx="109">
                  <c:v>3.1552359999999999</c:v>
                </c:pt>
                <c:pt idx="110">
                  <c:v>3.1546289999999999</c:v>
                </c:pt>
                <c:pt idx="111">
                  <c:v>3.1595800000000001</c:v>
                </c:pt>
                <c:pt idx="112">
                  <c:v>3.1617959999999998</c:v>
                </c:pt>
                <c:pt idx="113">
                  <c:v>3.1593279999999999</c:v>
                </c:pt>
                <c:pt idx="114">
                  <c:v>3.155106</c:v>
                </c:pt>
                <c:pt idx="115">
                  <c:v>3.1531920000000002</c:v>
                </c:pt>
                <c:pt idx="116">
                  <c:v>3.1487940000000001</c:v>
                </c:pt>
                <c:pt idx="117">
                  <c:v>3.1486990000000001</c:v>
                </c:pt>
                <c:pt idx="118">
                  <c:v>3.1454019999999998</c:v>
                </c:pt>
                <c:pt idx="119">
                  <c:v>3.1445099999999999</c:v>
                </c:pt>
                <c:pt idx="120">
                  <c:v>3.1498930000000001</c:v>
                </c:pt>
                <c:pt idx="121">
                  <c:v>3.1563680000000001</c:v>
                </c:pt>
                <c:pt idx="122">
                  <c:v>3.1559499999999998</c:v>
                </c:pt>
                <c:pt idx="123">
                  <c:v>3.1557979999999999</c:v>
                </c:pt>
                <c:pt idx="124">
                  <c:v>3.1609050000000001</c:v>
                </c:pt>
                <c:pt idx="125">
                  <c:v>3.1635819999999999</c:v>
                </c:pt>
                <c:pt idx="126">
                  <c:v>3.1628159999999998</c:v>
                </c:pt>
                <c:pt idx="127">
                  <c:v>3.1686320000000001</c:v>
                </c:pt>
                <c:pt idx="128">
                  <c:v>3.1688540000000001</c:v>
                </c:pt>
                <c:pt idx="129">
                  <c:v>3.1675140000000002</c:v>
                </c:pt>
                <c:pt idx="130">
                  <c:v>3.1725349999999999</c:v>
                </c:pt>
                <c:pt idx="131">
                  <c:v>3.1709420000000001</c:v>
                </c:pt>
                <c:pt idx="132">
                  <c:v>3.1698309999999998</c:v>
                </c:pt>
                <c:pt idx="133">
                  <c:v>3.169686</c:v>
                </c:pt>
                <c:pt idx="134">
                  <c:v>3.165473</c:v>
                </c:pt>
                <c:pt idx="135">
                  <c:v>3.1669139999999998</c:v>
                </c:pt>
                <c:pt idx="136">
                  <c:v>3.1686570000000001</c:v>
                </c:pt>
                <c:pt idx="137">
                  <c:v>3.165705</c:v>
                </c:pt>
                <c:pt idx="138">
                  <c:v>3.168088</c:v>
                </c:pt>
                <c:pt idx="139">
                  <c:v>3.1670669999999999</c:v>
                </c:pt>
                <c:pt idx="140">
                  <c:v>3.1661630000000001</c:v>
                </c:pt>
                <c:pt idx="141">
                  <c:v>3.1675439999999999</c:v>
                </c:pt>
                <c:pt idx="142">
                  <c:v>3.1692140000000002</c:v>
                </c:pt>
                <c:pt idx="143">
                  <c:v>3.1700659999999998</c:v>
                </c:pt>
                <c:pt idx="144">
                  <c:v>3.1719590000000002</c:v>
                </c:pt>
                <c:pt idx="145">
                  <c:v>3.172628</c:v>
                </c:pt>
                <c:pt idx="146">
                  <c:v>3.1726399999999999</c:v>
                </c:pt>
                <c:pt idx="147">
                  <c:v>3.173054</c:v>
                </c:pt>
                <c:pt idx="148">
                  <c:v>3.1723050000000002</c:v>
                </c:pt>
                <c:pt idx="149">
                  <c:v>3.1717309999999999</c:v>
                </c:pt>
                <c:pt idx="150">
                  <c:v>3.1695229999999999</c:v>
                </c:pt>
                <c:pt idx="151">
                  <c:v>3.1739510000000002</c:v>
                </c:pt>
                <c:pt idx="152">
                  <c:v>3.1734369999999998</c:v>
                </c:pt>
                <c:pt idx="153">
                  <c:v>3.1776339999999998</c:v>
                </c:pt>
                <c:pt idx="154">
                  <c:v>3.178858</c:v>
                </c:pt>
                <c:pt idx="155">
                  <c:v>3.17726</c:v>
                </c:pt>
                <c:pt idx="156">
                  <c:v>3.178966</c:v>
                </c:pt>
                <c:pt idx="157">
                  <c:v>3.1784029999999999</c:v>
                </c:pt>
                <c:pt idx="158">
                  <c:v>3.1782110000000001</c:v>
                </c:pt>
                <c:pt idx="159">
                  <c:v>3.1817530000000001</c:v>
                </c:pt>
                <c:pt idx="160">
                  <c:v>3.1824560000000002</c:v>
                </c:pt>
                <c:pt idx="161">
                  <c:v>3.1813639999999999</c:v>
                </c:pt>
                <c:pt idx="162">
                  <c:v>3.1811639999999999</c:v>
                </c:pt>
                <c:pt idx="163">
                  <c:v>3.1815880000000001</c:v>
                </c:pt>
                <c:pt idx="164">
                  <c:v>3.1811859999999998</c:v>
                </c:pt>
                <c:pt idx="165">
                  <c:v>3.1814840000000002</c:v>
                </c:pt>
                <c:pt idx="166">
                  <c:v>3.1777060000000001</c:v>
                </c:pt>
                <c:pt idx="167">
                  <c:v>3.1772990000000001</c:v>
                </c:pt>
                <c:pt idx="168">
                  <c:v>3.1789499999999999</c:v>
                </c:pt>
                <c:pt idx="169">
                  <c:v>3.1783199999999998</c:v>
                </c:pt>
                <c:pt idx="170">
                  <c:v>3.1804450000000002</c:v>
                </c:pt>
                <c:pt idx="171">
                  <c:v>3.180606</c:v>
                </c:pt>
                <c:pt idx="172">
                  <c:v>3.1808399999999999</c:v>
                </c:pt>
                <c:pt idx="173">
                  <c:v>3.1805810000000001</c:v>
                </c:pt>
                <c:pt idx="174">
                  <c:v>3.1763180000000002</c:v>
                </c:pt>
                <c:pt idx="175">
                  <c:v>3.1781790000000001</c:v>
                </c:pt>
                <c:pt idx="176">
                  <c:v>3.178941</c:v>
                </c:pt>
                <c:pt idx="177">
                  <c:v>3.1788240000000001</c:v>
                </c:pt>
                <c:pt idx="178">
                  <c:v>3.1770209999999999</c:v>
                </c:pt>
                <c:pt idx="179">
                  <c:v>3.1799029999999999</c:v>
                </c:pt>
                <c:pt idx="180">
                  <c:v>3.1822759999999999</c:v>
                </c:pt>
                <c:pt idx="181">
                  <c:v>3.1809080000000001</c:v>
                </c:pt>
                <c:pt idx="182">
                  <c:v>3.1803530000000002</c:v>
                </c:pt>
                <c:pt idx="183">
                  <c:v>3.1832479999999999</c:v>
                </c:pt>
                <c:pt idx="184">
                  <c:v>3.1836850000000001</c:v>
                </c:pt>
                <c:pt idx="185">
                  <c:v>3.1853729999999998</c:v>
                </c:pt>
                <c:pt idx="186">
                  <c:v>3.1815820000000001</c:v>
                </c:pt>
                <c:pt idx="187">
                  <c:v>3.1826219999999998</c:v>
                </c:pt>
                <c:pt idx="188">
                  <c:v>3.1789100000000001</c:v>
                </c:pt>
                <c:pt idx="189">
                  <c:v>3.1792449999999999</c:v>
                </c:pt>
                <c:pt idx="190">
                  <c:v>3.180218</c:v>
                </c:pt>
                <c:pt idx="191">
                  <c:v>3.1788409999999998</c:v>
                </c:pt>
                <c:pt idx="192">
                  <c:v>3.1793369999999999</c:v>
                </c:pt>
                <c:pt idx="193">
                  <c:v>3.1792319999999998</c:v>
                </c:pt>
                <c:pt idx="194">
                  <c:v>3.178512</c:v>
                </c:pt>
                <c:pt idx="195">
                  <c:v>3.1760519999999999</c:v>
                </c:pt>
                <c:pt idx="196">
                  <c:v>3.1756730000000002</c:v>
                </c:pt>
                <c:pt idx="197">
                  <c:v>3.1778930000000001</c:v>
                </c:pt>
                <c:pt idx="198">
                  <c:v>3.1792099999999999</c:v>
                </c:pt>
                <c:pt idx="199">
                  <c:v>3.1776170000000001</c:v>
                </c:pt>
                <c:pt idx="200">
                  <c:v>3.1773539999999998</c:v>
                </c:pt>
                <c:pt idx="201">
                  <c:v>3.1780010000000001</c:v>
                </c:pt>
                <c:pt idx="202">
                  <c:v>3.1799499999999998</c:v>
                </c:pt>
                <c:pt idx="203">
                  <c:v>3.1778439999999999</c:v>
                </c:pt>
                <c:pt idx="204">
                  <c:v>3.1783070000000002</c:v>
                </c:pt>
                <c:pt idx="205">
                  <c:v>3.1782689999999998</c:v>
                </c:pt>
                <c:pt idx="206">
                  <c:v>3.1786949999999998</c:v>
                </c:pt>
                <c:pt idx="207">
                  <c:v>3.1802869999999999</c:v>
                </c:pt>
                <c:pt idx="208">
                  <c:v>3.1799210000000002</c:v>
                </c:pt>
                <c:pt idx="209">
                  <c:v>3.1797780000000002</c:v>
                </c:pt>
                <c:pt idx="210">
                  <c:v>3.1808010000000002</c:v>
                </c:pt>
                <c:pt idx="211">
                  <c:v>3.1807880000000002</c:v>
                </c:pt>
                <c:pt idx="212">
                  <c:v>3.1835100000000001</c:v>
                </c:pt>
                <c:pt idx="213">
                  <c:v>3.1824979999999998</c:v>
                </c:pt>
                <c:pt idx="214">
                  <c:v>3.184018</c:v>
                </c:pt>
                <c:pt idx="215">
                  <c:v>3.1879650000000002</c:v>
                </c:pt>
                <c:pt idx="216">
                  <c:v>3.1912050000000001</c:v>
                </c:pt>
                <c:pt idx="217">
                  <c:v>3.189279</c:v>
                </c:pt>
                <c:pt idx="218">
                  <c:v>3.1884299999999999</c:v>
                </c:pt>
                <c:pt idx="219">
                  <c:v>3.1884579999999998</c:v>
                </c:pt>
                <c:pt idx="220">
                  <c:v>3.1876479999999998</c:v>
                </c:pt>
                <c:pt idx="221">
                  <c:v>3.186909</c:v>
                </c:pt>
                <c:pt idx="222">
                  <c:v>3.186096</c:v>
                </c:pt>
                <c:pt idx="223">
                  <c:v>3.1889159999999999</c:v>
                </c:pt>
                <c:pt idx="224">
                  <c:v>3.1907730000000001</c:v>
                </c:pt>
                <c:pt idx="225">
                  <c:v>3.1893910000000001</c:v>
                </c:pt>
                <c:pt idx="226">
                  <c:v>3.1888320000000001</c:v>
                </c:pt>
                <c:pt idx="227">
                  <c:v>3.1886510000000001</c:v>
                </c:pt>
                <c:pt idx="228">
                  <c:v>3.1901259999999998</c:v>
                </c:pt>
                <c:pt idx="229">
                  <c:v>3.1869040000000002</c:v>
                </c:pt>
                <c:pt idx="230">
                  <c:v>3.1864919999999999</c:v>
                </c:pt>
                <c:pt idx="231">
                  <c:v>3.1879219999999999</c:v>
                </c:pt>
                <c:pt idx="232">
                  <c:v>3.1882259999999998</c:v>
                </c:pt>
                <c:pt idx="233">
                  <c:v>3.1869139999999998</c:v>
                </c:pt>
                <c:pt idx="234">
                  <c:v>3.1873339999999999</c:v>
                </c:pt>
                <c:pt idx="235">
                  <c:v>3.1874980000000002</c:v>
                </c:pt>
                <c:pt idx="236">
                  <c:v>3.188526</c:v>
                </c:pt>
                <c:pt idx="237">
                  <c:v>3.1857899999999999</c:v>
                </c:pt>
                <c:pt idx="238">
                  <c:v>3.1865929999999998</c:v>
                </c:pt>
                <c:pt idx="239">
                  <c:v>3.1861700000000002</c:v>
                </c:pt>
                <c:pt idx="240">
                  <c:v>3.1867220000000001</c:v>
                </c:pt>
                <c:pt idx="241">
                  <c:v>3.1854239999999998</c:v>
                </c:pt>
                <c:pt idx="242">
                  <c:v>3.1860529999999998</c:v>
                </c:pt>
                <c:pt idx="243">
                  <c:v>3.1846320000000001</c:v>
                </c:pt>
                <c:pt idx="244">
                  <c:v>3.1844760000000001</c:v>
                </c:pt>
                <c:pt idx="245">
                  <c:v>3.183516</c:v>
                </c:pt>
                <c:pt idx="246">
                  <c:v>3.185206</c:v>
                </c:pt>
                <c:pt idx="247">
                  <c:v>3.1853410000000002</c:v>
                </c:pt>
                <c:pt idx="248">
                  <c:v>3.1835439999999999</c:v>
                </c:pt>
                <c:pt idx="249">
                  <c:v>3.1836600000000002</c:v>
                </c:pt>
                <c:pt idx="250">
                  <c:v>3.1839339999999998</c:v>
                </c:pt>
                <c:pt idx="251">
                  <c:v>3.183055</c:v>
                </c:pt>
                <c:pt idx="252">
                  <c:v>3.1829320000000001</c:v>
                </c:pt>
                <c:pt idx="253">
                  <c:v>3.183135</c:v>
                </c:pt>
                <c:pt idx="254">
                  <c:v>3.182528</c:v>
                </c:pt>
                <c:pt idx="255">
                  <c:v>3.1810450000000001</c:v>
                </c:pt>
                <c:pt idx="256">
                  <c:v>3.1836989999999998</c:v>
                </c:pt>
                <c:pt idx="257">
                  <c:v>3.183341</c:v>
                </c:pt>
                <c:pt idx="258">
                  <c:v>3.183081</c:v>
                </c:pt>
                <c:pt idx="259">
                  <c:v>3.1829939999999999</c:v>
                </c:pt>
                <c:pt idx="260">
                  <c:v>3.1820719999999998</c:v>
                </c:pt>
                <c:pt idx="261">
                  <c:v>3.1794190000000002</c:v>
                </c:pt>
                <c:pt idx="262">
                  <c:v>3.1787169999999998</c:v>
                </c:pt>
                <c:pt idx="263">
                  <c:v>3.1786660000000002</c:v>
                </c:pt>
                <c:pt idx="264">
                  <c:v>3.1784669999999999</c:v>
                </c:pt>
                <c:pt idx="265">
                  <c:v>3.1764260000000002</c:v>
                </c:pt>
                <c:pt idx="266">
                  <c:v>3.1773410000000002</c:v>
                </c:pt>
                <c:pt idx="267">
                  <c:v>3.1768380000000001</c:v>
                </c:pt>
                <c:pt idx="268">
                  <c:v>3.1742010000000001</c:v>
                </c:pt>
                <c:pt idx="269">
                  <c:v>3.1728139999999998</c:v>
                </c:pt>
                <c:pt idx="270">
                  <c:v>3.173524</c:v>
                </c:pt>
                <c:pt idx="271">
                  <c:v>3.1751960000000001</c:v>
                </c:pt>
                <c:pt idx="272">
                  <c:v>3.1756730000000002</c:v>
                </c:pt>
                <c:pt idx="273">
                  <c:v>3.1748799999999999</c:v>
                </c:pt>
                <c:pt idx="274">
                  <c:v>3.1747130000000001</c:v>
                </c:pt>
                <c:pt idx="275">
                  <c:v>3.1740439999999999</c:v>
                </c:pt>
                <c:pt idx="276">
                  <c:v>3.173956</c:v>
                </c:pt>
                <c:pt idx="277">
                  <c:v>3.1716069999999998</c:v>
                </c:pt>
                <c:pt idx="278">
                  <c:v>3.1713040000000001</c:v>
                </c:pt>
                <c:pt idx="279">
                  <c:v>3.170833</c:v>
                </c:pt>
                <c:pt idx="280">
                  <c:v>3.1733790000000002</c:v>
                </c:pt>
                <c:pt idx="281">
                  <c:v>3.1741190000000001</c:v>
                </c:pt>
                <c:pt idx="282">
                  <c:v>3.1741760000000001</c:v>
                </c:pt>
                <c:pt idx="283">
                  <c:v>3.1758760000000001</c:v>
                </c:pt>
                <c:pt idx="284">
                  <c:v>3.175246</c:v>
                </c:pt>
                <c:pt idx="285">
                  <c:v>3.1746479999999999</c:v>
                </c:pt>
                <c:pt idx="286">
                  <c:v>3.1750099999999999</c:v>
                </c:pt>
                <c:pt idx="287">
                  <c:v>3.1762440000000001</c:v>
                </c:pt>
                <c:pt idx="288">
                  <c:v>3.1781739999999998</c:v>
                </c:pt>
                <c:pt idx="289">
                  <c:v>3.1776849999999999</c:v>
                </c:pt>
                <c:pt idx="290">
                  <c:v>3.1803490000000001</c:v>
                </c:pt>
                <c:pt idx="291">
                  <c:v>3.1785049999999999</c:v>
                </c:pt>
                <c:pt idx="292">
                  <c:v>3.179427</c:v>
                </c:pt>
                <c:pt idx="293">
                  <c:v>3.1781199999999998</c:v>
                </c:pt>
                <c:pt idx="294">
                  <c:v>3.1761849999999998</c:v>
                </c:pt>
                <c:pt idx="295">
                  <c:v>3.1756280000000001</c:v>
                </c:pt>
                <c:pt idx="296">
                  <c:v>3.1753999999999998</c:v>
                </c:pt>
                <c:pt idx="297">
                  <c:v>3.1759919999999999</c:v>
                </c:pt>
                <c:pt idx="298">
                  <c:v>3.1753450000000001</c:v>
                </c:pt>
                <c:pt idx="299">
                  <c:v>3.1762130000000002</c:v>
                </c:pt>
                <c:pt idx="300">
                  <c:v>3.1760709999999999</c:v>
                </c:pt>
                <c:pt idx="301">
                  <c:v>3.1754319999999998</c:v>
                </c:pt>
                <c:pt idx="302">
                  <c:v>3.176542</c:v>
                </c:pt>
                <c:pt idx="303">
                  <c:v>3.177368</c:v>
                </c:pt>
                <c:pt idx="304">
                  <c:v>3.1763210000000002</c:v>
                </c:pt>
                <c:pt idx="305">
                  <c:v>3.1749209999999999</c:v>
                </c:pt>
                <c:pt idx="306">
                  <c:v>3.1755680000000002</c:v>
                </c:pt>
                <c:pt idx="307">
                  <c:v>3.1750409999999998</c:v>
                </c:pt>
                <c:pt idx="308">
                  <c:v>3.1758229999999998</c:v>
                </c:pt>
                <c:pt idx="309">
                  <c:v>3.1747969999999999</c:v>
                </c:pt>
                <c:pt idx="310">
                  <c:v>3.1761870000000001</c:v>
                </c:pt>
                <c:pt idx="311">
                  <c:v>3.1759590000000002</c:v>
                </c:pt>
                <c:pt idx="312">
                  <c:v>3.1748319999999999</c:v>
                </c:pt>
                <c:pt idx="313">
                  <c:v>3.1760700000000002</c:v>
                </c:pt>
                <c:pt idx="314">
                  <c:v>3.1766670000000001</c:v>
                </c:pt>
                <c:pt idx="315">
                  <c:v>3.1762950000000001</c:v>
                </c:pt>
                <c:pt idx="316">
                  <c:v>3.175986</c:v>
                </c:pt>
                <c:pt idx="317">
                  <c:v>3.1754739999999999</c:v>
                </c:pt>
                <c:pt idx="318">
                  <c:v>3.1759770000000001</c:v>
                </c:pt>
                <c:pt idx="319">
                  <c:v>3.1754709999999999</c:v>
                </c:pt>
                <c:pt idx="320">
                  <c:v>3.1757049999999998</c:v>
                </c:pt>
                <c:pt idx="321">
                  <c:v>3.1762380000000001</c:v>
                </c:pt>
                <c:pt idx="322">
                  <c:v>3.1775319999999998</c:v>
                </c:pt>
                <c:pt idx="323">
                  <c:v>3.1783990000000002</c:v>
                </c:pt>
                <c:pt idx="324">
                  <c:v>3.1788069999999999</c:v>
                </c:pt>
                <c:pt idx="325">
                  <c:v>3.1796180000000001</c:v>
                </c:pt>
                <c:pt idx="326">
                  <c:v>3.1795849999999999</c:v>
                </c:pt>
                <c:pt idx="327">
                  <c:v>3.1801059999999999</c:v>
                </c:pt>
                <c:pt idx="328">
                  <c:v>3.1797599999999999</c:v>
                </c:pt>
                <c:pt idx="329">
                  <c:v>3.1806109999999999</c:v>
                </c:pt>
                <c:pt idx="330">
                  <c:v>3.1805810000000001</c:v>
                </c:pt>
                <c:pt idx="331">
                  <c:v>3.1819660000000001</c:v>
                </c:pt>
                <c:pt idx="332">
                  <c:v>3.183487</c:v>
                </c:pt>
                <c:pt idx="333">
                  <c:v>3.1834449999999999</c:v>
                </c:pt>
                <c:pt idx="334">
                  <c:v>3.1841469999999998</c:v>
                </c:pt>
                <c:pt idx="335">
                  <c:v>3.1845249999999998</c:v>
                </c:pt>
                <c:pt idx="336">
                  <c:v>3.1848559999999999</c:v>
                </c:pt>
                <c:pt idx="337">
                  <c:v>3.1855570000000002</c:v>
                </c:pt>
                <c:pt idx="338">
                  <c:v>3.185387</c:v>
                </c:pt>
                <c:pt idx="339">
                  <c:v>3.1856490000000002</c:v>
                </c:pt>
                <c:pt idx="340">
                  <c:v>3.1855850000000001</c:v>
                </c:pt>
                <c:pt idx="341">
                  <c:v>3.1870669999999999</c:v>
                </c:pt>
                <c:pt idx="342">
                  <c:v>3.1876479999999998</c:v>
                </c:pt>
                <c:pt idx="343">
                  <c:v>3.1878320000000002</c:v>
                </c:pt>
                <c:pt idx="344">
                  <c:v>3.1874370000000001</c:v>
                </c:pt>
                <c:pt idx="345">
                  <c:v>3.1865049999999999</c:v>
                </c:pt>
                <c:pt idx="346">
                  <c:v>3.1865480000000002</c:v>
                </c:pt>
                <c:pt idx="347">
                  <c:v>3.1868150000000002</c:v>
                </c:pt>
                <c:pt idx="348">
                  <c:v>3.1859169999999999</c:v>
                </c:pt>
                <c:pt idx="349">
                  <c:v>3.1868530000000002</c:v>
                </c:pt>
                <c:pt idx="350">
                  <c:v>3.1861869999999999</c:v>
                </c:pt>
                <c:pt idx="351">
                  <c:v>3.1860390000000001</c:v>
                </c:pt>
                <c:pt idx="352">
                  <c:v>3.1853020000000001</c:v>
                </c:pt>
                <c:pt idx="353">
                  <c:v>3.18527</c:v>
                </c:pt>
                <c:pt idx="354">
                  <c:v>3.1859839999999999</c:v>
                </c:pt>
                <c:pt idx="355">
                  <c:v>3.1854179999999999</c:v>
                </c:pt>
                <c:pt idx="356">
                  <c:v>3.1855509999999998</c:v>
                </c:pt>
                <c:pt idx="357">
                  <c:v>3.1857920000000002</c:v>
                </c:pt>
                <c:pt idx="358">
                  <c:v>3.18607</c:v>
                </c:pt>
                <c:pt idx="359">
                  <c:v>3.1860710000000001</c:v>
                </c:pt>
                <c:pt idx="360">
                  <c:v>3.1854049999999998</c:v>
                </c:pt>
                <c:pt idx="361">
                  <c:v>3.1855470000000001</c:v>
                </c:pt>
                <c:pt idx="362">
                  <c:v>3.1868270000000001</c:v>
                </c:pt>
                <c:pt idx="363">
                  <c:v>3.187233</c:v>
                </c:pt>
                <c:pt idx="364">
                  <c:v>3.1887989999999999</c:v>
                </c:pt>
                <c:pt idx="365">
                  <c:v>3.1885319999999999</c:v>
                </c:pt>
                <c:pt idx="366">
                  <c:v>3.1882779999999999</c:v>
                </c:pt>
                <c:pt idx="367">
                  <c:v>3.1879940000000002</c:v>
                </c:pt>
                <c:pt idx="368">
                  <c:v>3.1890329999999998</c:v>
                </c:pt>
                <c:pt idx="369">
                  <c:v>3.1881659999999998</c:v>
                </c:pt>
                <c:pt idx="370">
                  <c:v>3.188253</c:v>
                </c:pt>
                <c:pt idx="371">
                  <c:v>3.1866180000000002</c:v>
                </c:pt>
                <c:pt idx="372">
                  <c:v>3.1877119999999999</c:v>
                </c:pt>
                <c:pt idx="373">
                  <c:v>3.1883720000000002</c:v>
                </c:pt>
                <c:pt idx="374">
                  <c:v>3.189181</c:v>
                </c:pt>
                <c:pt idx="375">
                  <c:v>3.1907100000000002</c:v>
                </c:pt>
                <c:pt idx="376">
                  <c:v>3.1912229999999999</c:v>
                </c:pt>
                <c:pt idx="377">
                  <c:v>3.1903459999999999</c:v>
                </c:pt>
                <c:pt idx="378">
                  <c:v>3.1902720000000002</c:v>
                </c:pt>
                <c:pt idx="379">
                  <c:v>3.1909619999999999</c:v>
                </c:pt>
                <c:pt idx="380">
                  <c:v>3.1909269999999998</c:v>
                </c:pt>
                <c:pt idx="381">
                  <c:v>3.190858</c:v>
                </c:pt>
                <c:pt idx="382">
                  <c:v>3.1903299999999999</c:v>
                </c:pt>
                <c:pt idx="383">
                  <c:v>3.1907000000000001</c:v>
                </c:pt>
                <c:pt idx="384">
                  <c:v>3.1903679999999999</c:v>
                </c:pt>
                <c:pt idx="385">
                  <c:v>3.1920449999999998</c:v>
                </c:pt>
                <c:pt idx="386">
                  <c:v>3.1921689999999998</c:v>
                </c:pt>
                <c:pt idx="387">
                  <c:v>3.1917469999999999</c:v>
                </c:pt>
                <c:pt idx="388">
                  <c:v>3.1907350000000001</c:v>
                </c:pt>
                <c:pt idx="389">
                  <c:v>3.1899860000000002</c:v>
                </c:pt>
                <c:pt idx="390">
                  <c:v>3.190779</c:v>
                </c:pt>
                <c:pt idx="391">
                  <c:v>3.1902029999999999</c:v>
                </c:pt>
                <c:pt idx="392">
                  <c:v>3.187802</c:v>
                </c:pt>
                <c:pt idx="393">
                  <c:v>3.1886139999999998</c:v>
                </c:pt>
                <c:pt idx="394">
                  <c:v>3.1888160000000001</c:v>
                </c:pt>
                <c:pt idx="395">
                  <c:v>3.1889919999999998</c:v>
                </c:pt>
                <c:pt idx="396">
                  <c:v>3.1885729999999999</c:v>
                </c:pt>
                <c:pt idx="397">
                  <c:v>3.1881439999999999</c:v>
                </c:pt>
                <c:pt idx="398">
                  <c:v>3.188072</c:v>
                </c:pt>
                <c:pt idx="399">
                  <c:v>3.187675</c:v>
                </c:pt>
                <c:pt idx="400">
                  <c:v>3.1879819999999999</c:v>
                </c:pt>
                <c:pt idx="401">
                  <c:v>3.1868430000000001</c:v>
                </c:pt>
                <c:pt idx="402">
                  <c:v>3.186906</c:v>
                </c:pt>
                <c:pt idx="403">
                  <c:v>3.1867070000000002</c:v>
                </c:pt>
                <c:pt idx="404">
                  <c:v>3.1858759999999999</c:v>
                </c:pt>
                <c:pt idx="405">
                  <c:v>3.1852870000000002</c:v>
                </c:pt>
                <c:pt idx="406">
                  <c:v>3.1849669999999999</c:v>
                </c:pt>
                <c:pt idx="407">
                  <c:v>3.1856870000000002</c:v>
                </c:pt>
                <c:pt idx="408">
                  <c:v>3.18533</c:v>
                </c:pt>
                <c:pt idx="409">
                  <c:v>3.184606</c:v>
                </c:pt>
                <c:pt idx="410">
                  <c:v>3.185346</c:v>
                </c:pt>
                <c:pt idx="411">
                  <c:v>3.1857820000000001</c:v>
                </c:pt>
                <c:pt idx="412">
                  <c:v>3.1863000000000001</c:v>
                </c:pt>
                <c:pt idx="413">
                  <c:v>3.1863100000000002</c:v>
                </c:pt>
                <c:pt idx="414">
                  <c:v>3.1863830000000002</c:v>
                </c:pt>
                <c:pt idx="415">
                  <c:v>3.1867909999999999</c:v>
                </c:pt>
                <c:pt idx="416">
                  <c:v>3.1872660000000002</c:v>
                </c:pt>
                <c:pt idx="417">
                  <c:v>3.1872959999999999</c:v>
                </c:pt>
                <c:pt idx="418">
                  <c:v>3.186512</c:v>
                </c:pt>
                <c:pt idx="419">
                  <c:v>3.1853560000000001</c:v>
                </c:pt>
                <c:pt idx="420">
                  <c:v>3.1859459999999999</c:v>
                </c:pt>
                <c:pt idx="421">
                  <c:v>3.1856040000000001</c:v>
                </c:pt>
                <c:pt idx="422">
                  <c:v>3.185886</c:v>
                </c:pt>
                <c:pt idx="423">
                  <c:v>3.1864180000000002</c:v>
                </c:pt>
                <c:pt idx="424">
                  <c:v>3.1866240000000001</c:v>
                </c:pt>
                <c:pt idx="425">
                  <c:v>3.1861380000000001</c:v>
                </c:pt>
                <c:pt idx="426">
                  <c:v>3.1860569999999999</c:v>
                </c:pt>
                <c:pt idx="427">
                  <c:v>3.1856399999999998</c:v>
                </c:pt>
                <c:pt idx="428">
                  <c:v>3.185273</c:v>
                </c:pt>
                <c:pt idx="429">
                  <c:v>3.1839550000000001</c:v>
                </c:pt>
                <c:pt idx="430">
                  <c:v>3.1843330000000001</c:v>
                </c:pt>
                <c:pt idx="431">
                  <c:v>3.1849370000000001</c:v>
                </c:pt>
                <c:pt idx="432">
                  <c:v>3.184158</c:v>
                </c:pt>
                <c:pt idx="433">
                  <c:v>3.18466</c:v>
                </c:pt>
                <c:pt idx="434">
                  <c:v>3.185543</c:v>
                </c:pt>
                <c:pt idx="435">
                  <c:v>3.1845590000000001</c:v>
                </c:pt>
                <c:pt idx="436">
                  <c:v>3.1850130000000001</c:v>
                </c:pt>
                <c:pt idx="437">
                  <c:v>3.1860059999999999</c:v>
                </c:pt>
                <c:pt idx="438">
                  <c:v>3.1870790000000002</c:v>
                </c:pt>
                <c:pt idx="439">
                  <c:v>3.1883149999999998</c:v>
                </c:pt>
                <c:pt idx="440">
                  <c:v>3.1882320000000002</c:v>
                </c:pt>
                <c:pt idx="441">
                  <c:v>3.1885330000000001</c:v>
                </c:pt>
                <c:pt idx="442">
                  <c:v>3.1886369999999999</c:v>
                </c:pt>
                <c:pt idx="443">
                  <c:v>3.189597</c:v>
                </c:pt>
                <c:pt idx="444">
                  <c:v>3.1894279999999999</c:v>
                </c:pt>
                <c:pt idx="445">
                  <c:v>3.1883240000000002</c:v>
                </c:pt>
                <c:pt idx="446">
                  <c:v>3.1881249999999999</c:v>
                </c:pt>
                <c:pt idx="447">
                  <c:v>3.189041</c:v>
                </c:pt>
                <c:pt idx="448">
                  <c:v>3.1891699999999998</c:v>
                </c:pt>
                <c:pt idx="449">
                  <c:v>3.1884610000000002</c:v>
                </c:pt>
                <c:pt idx="450">
                  <c:v>3.1891729999999998</c:v>
                </c:pt>
                <c:pt idx="451">
                  <c:v>3.1886969999999999</c:v>
                </c:pt>
                <c:pt idx="452">
                  <c:v>3.1903540000000001</c:v>
                </c:pt>
                <c:pt idx="453">
                  <c:v>3.1894179999999999</c:v>
                </c:pt>
                <c:pt idx="454">
                  <c:v>3.189435</c:v>
                </c:pt>
                <c:pt idx="455">
                  <c:v>3.1888809999999999</c:v>
                </c:pt>
                <c:pt idx="456">
                  <c:v>3.188215</c:v>
                </c:pt>
                <c:pt idx="457">
                  <c:v>3.1890909999999999</c:v>
                </c:pt>
                <c:pt idx="458">
                  <c:v>3.189317</c:v>
                </c:pt>
                <c:pt idx="459">
                  <c:v>3.18954</c:v>
                </c:pt>
                <c:pt idx="460">
                  <c:v>3.1897890000000002</c:v>
                </c:pt>
                <c:pt idx="461">
                  <c:v>3.1903350000000001</c:v>
                </c:pt>
                <c:pt idx="462">
                  <c:v>3.1895169999999999</c:v>
                </c:pt>
                <c:pt idx="463">
                  <c:v>3.1892469999999999</c:v>
                </c:pt>
                <c:pt idx="464">
                  <c:v>3.1893039999999999</c:v>
                </c:pt>
                <c:pt idx="465">
                  <c:v>3.188434</c:v>
                </c:pt>
                <c:pt idx="466">
                  <c:v>3.1882510000000002</c:v>
                </c:pt>
                <c:pt idx="467">
                  <c:v>3.1881550000000001</c:v>
                </c:pt>
                <c:pt idx="468">
                  <c:v>3.188577</c:v>
                </c:pt>
                <c:pt idx="469">
                  <c:v>3.1888969999999999</c:v>
                </c:pt>
                <c:pt idx="470">
                  <c:v>3.188812</c:v>
                </c:pt>
                <c:pt idx="471">
                  <c:v>3.1890360000000002</c:v>
                </c:pt>
                <c:pt idx="472">
                  <c:v>3.188539</c:v>
                </c:pt>
                <c:pt idx="473">
                  <c:v>3.1882769999999998</c:v>
                </c:pt>
                <c:pt idx="474">
                  <c:v>3.1884800000000002</c:v>
                </c:pt>
                <c:pt idx="475">
                  <c:v>3.188437</c:v>
                </c:pt>
                <c:pt idx="476">
                  <c:v>3.1886040000000002</c:v>
                </c:pt>
                <c:pt idx="477">
                  <c:v>3.1887300000000001</c:v>
                </c:pt>
                <c:pt idx="478">
                  <c:v>3.1895790000000002</c:v>
                </c:pt>
                <c:pt idx="479">
                  <c:v>3.1895159999999998</c:v>
                </c:pt>
                <c:pt idx="480">
                  <c:v>3.1897350000000002</c:v>
                </c:pt>
                <c:pt idx="481">
                  <c:v>3.1885110000000001</c:v>
                </c:pt>
                <c:pt idx="482">
                  <c:v>3.189324</c:v>
                </c:pt>
                <c:pt idx="483">
                  <c:v>3.190404</c:v>
                </c:pt>
                <c:pt idx="484">
                  <c:v>3.1899440000000001</c:v>
                </c:pt>
                <c:pt idx="485">
                  <c:v>3.1895730000000002</c:v>
                </c:pt>
                <c:pt idx="486">
                  <c:v>3.1896770000000001</c:v>
                </c:pt>
                <c:pt idx="487">
                  <c:v>3.1898460000000002</c:v>
                </c:pt>
                <c:pt idx="488">
                  <c:v>3.18927</c:v>
                </c:pt>
                <c:pt idx="489">
                  <c:v>3.1894499999999999</c:v>
                </c:pt>
                <c:pt idx="490">
                  <c:v>3.189549</c:v>
                </c:pt>
                <c:pt idx="491">
                  <c:v>3.1888019999999999</c:v>
                </c:pt>
                <c:pt idx="492">
                  <c:v>3.18926</c:v>
                </c:pt>
                <c:pt idx="493">
                  <c:v>3.188393</c:v>
                </c:pt>
                <c:pt idx="494">
                  <c:v>3.1877339999999998</c:v>
                </c:pt>
                <c:pt idx="495">
                  <c:v>3.1880109999999999</c:v>
                </c:pt>
                <c:pt idx="496">
                  <c:v>3.1880519999999999</c:v>
                </c:pt>
                <c:pt idx="497">
                  <c:v>3.1890369999999999</c:v>
                </c:pt>
                <c:pt idx="498">
                  <c:v>3.1890670000000001</c:v>
                </c:pt>
                <c:pt idx="499">
                  <c:v>3.1886190000000001</c:v>
                </c:pt>
                <c:pt idx="500">
                  <c:v>3.1879080000000002</c:v>
                </c:pt>
                <c:pt idx="501">
                  <c:v>3.187811</c:v>
                </c:pt>
                <c:pt idx="502">
                  <c:v>3.1881309999999998</c:v>
                </c:pt>
                <c:pt idx="503">
                  <c:v>3.188212</c:v>
                </c:pt>
                <c:pt idx="504">
                  <c:v>3.1885379999999999</c:v>
                </c:pt>
                <c:pt idx="505">
                  <c:v>3.1882199999999998</c:v>
                </c:pt>
                <c:pt idx="506">
                  <c:v>3.1878929999999999</c:v>
                </c:pt>
                <c:pt idx="507">
                  <c:v>3.1885159999999999</c:v>
                </c:pt>
                <c:pt idx="508">
                  <c:v>3.1862089999999998</c:v>
                </c:pt>
                <c:pt idx="509">
                  <c:v>3.185702</c:v>
                </c:pt>
                <c:pt idx="510">
                  <c:v>3.1858610000000001</c:v>
                </c:pt>
                <c:pt idx="511">
                  <c:v>3.1853530000000001</c:v>
                </c:pt>
                <c:pt idx="512">
                  <c:v>3.1847289999999999</c:v>
                </c:pt>
                <c:pt idx="513">
                  <c:v>3.1835960000000001</c:v>
                </c:pt>
                <c:pt idx="514">
                  <c:v>3.1830620000000001</c:v>
                </c:pt>
                <c:pt idx="515">
                  <c:v>3.1831469999999999</c:v>
                </c:pt>
                <c:pt idx="516">
                  <c:v>3.1836579999999999</c:v>
                </c:pt>
                <c:pt idx="517">
                  <c:v>3.1843360000000001</c:v>
                </c:pt>
                <c:pt idx="518">
                  <c:v>3.183907</c:v>
                </c:pt>
                <c:pt idx="519">
                  <c:v>3.1829969999999999</c:v>
                </c:pt>
                <c:pt idx="520">
                  <c:v>3.183182</c:v>
                </c:pt>
                <c:pt idx="521">
                  <c:v>3.1839339999999998</c:v>
                </c:pt>
                <c:pt idx="522">
                  <c:v>3.184256</c:v>
                </c:pt>
                <c:pt idx="523">
                  <c:v>3.1845599999999998</c:v>
                </c:pt>
                <c:pt idx="524">
                  <c:v>3.1837710000000001</c:v>
                </c:pt>
                <c:pt idx="525">
                  <c:v>3.1840099999999998</c:v>
                </c:pt>
                <c:pt idx="526">
                  <c:v>3.1845539999999999</c:v>
                </c:pt>
                <c:pt idx="527">
                  <c:v>3.184793</c:v>
                </c:pt>
                <c:pt idx="528">
                  <c:v>3.184895</c:v>
                </c:pt>
                <c:pt idx="529">
                  <c:v>3.184123</c:v>
                </c:pt>
                <c:pt idx="530">
                  <c:v>3.1836280000000001</c:v>
                </c:pt>
                <c:pt idx="531">
                  <c:v>3.1829369999999999</c:v>
                </c:pt>
                <c:pt idx="532">
                  <c:v>3.1829519999999998</c:v>
                </c:pt>
                <c:pt idx="533">
                  <c:v>3.1828789999999998</c:v>
                </c:pt>
                <c:pt idx="534">
                  <c:v>3.1834289999999998</c:v>
                </c:pt>
                <c:pt idx="535">
                  <c:v>3.183335</c:v>
                </c:pt>
                <c:pt idx="536">
                  <c:v>3.182957</c:v>
                </c:pt>
                <c:pt idx="537">
                  <c:v>3.1842739999999998</c:v>
                </c:pt>
                <c:pt idx="538">
                  <c:v>3.185152</c:v>
                </c:pt>
                <c:pt idx="539">
                  <c:v>3.1844570000000001</c:v>
                </c:pt>
                <c:pt idx="540">
                  <c:v>3.1838359999999999</c:v>
                </c:pt>
                <c:pt idx="541">
                  <c:v>3.1839740000000001</c:v>
                </c:pt>
                <c:pt idx="542">
                  <c:v>3.1841539999999999</c:v>
                </c:pt>
                <c:pt idx="543">
                  <c:v>3.1832950000000002</c:v>
                </c:pt>
                <c:pt idx="544">
                  <c:v>3.1831520000000002</c:v>
                </c:pt>
                <c:pt idx="545">
                  <c:v>3.1829139999999998</c:v>
                </c:pt>
                <c:pt idx="546">
                  <c:v>3.1842440000000001</c:v>
                </c:pt>
                <c:pt idx="547">
                  <c:v>3.1843949999999999</c:v>
                </c:pt>
                <c:pt idx="548">
                  <c:v>3.1841879999999998</c:v>
                </c:pt>
                <c:pt idx="549">
                  <c:v>3.1848920000000001</c:v>
                </c:pt>
                <c:pt idx="550">
                  <c:v>3.1858360000000001</c:v>
                </c:pt>
                <c:pt idx="551">
                  <c:v>3.1853069999999999</c:v>
                </c:pt>
                <c:pt idx="552">
                  <c:v>3.185435</c:v>
                </c:pt>
                <c:pt idx="553">
                  <c:v>3.1844649999999999</c:v>
                </c:pt>
                <c:pt idx="554">
                  <c:v>3.1849099999999999</c:v>
                </c:pt>
                <c:pt idx="555">
                  <c:v>3.185559</c:v>
                </c:pt>
                <c:pt idx="556">
                  <c:v>3.1858420000000001</c:v>
                </c:pt>
                <c:pt idx="557">
                  <c:v>3.1859030000000002</c:v>
                </c:pt>
                <c:pt idx="558">
                  <c:v>3.1855560000000001</c:v>
                </c:pt>
                <c:pt idx="559">
                  <c:v>3.1845020000000002</c:v>
                </c:pt>
                <c:pt idx="560">
                  <c:v>3.1838259999999998</c:v>
                </c:pt>
                <c:pt idx="561">
                  <c:v>3.1834380000000002</c:v>
                </c:pt>
                <c:pt idx="562">
                  <c:v>3.183414</c:v>
                </c:pt>
                <c:pt idx="563">
                  <c:v>3.1833550000000002</c:v>
                </c:pt>
                <c:pt idx="564">
                  <c:v>3.1836730000000002</c:v>
                </c:pt>
                <c:pt idx="565">
                  <c:v>3.1836380000000002</c:v>
                </c:pt>
                <c:pt idx="566">
                  <c:v>3.18269</c:v>
                </c:pt>
                <c:pt idx="567">
                  <c:v>3.1820560000000002</c:v>
                </c:pt>
                <c:pt idx="568">
                  <c:v>3.1826460000000001</c:v>
                </c:pt>
                <c:pt idx="569">
                  <c:v>3.1837200000000001</c:v>
                </c:pt>
                <c:pt idx="570">
                  <c:v>3.184412</c:v>
                </c:pt>
                <c:pt idx="571">
                  <c:v>3.1842800000000002</c:v>
                </c:pt>
                <c:pt idx="572">
                  <c:v>3.1842920000000001</c:v>
                </c:pt>
                <c:pt idx="573">
                  <c:v>3.1833300000000002</c:v>
                </c:pt>
                <c:pt idx="574">
                  <c:v>3.1830229999999999</c:v>
                </c:pt>
                <c:pt idx="575">
                  <c:v>3.1828880000000002</c:v>
                </c:pt>
                <c:pt idx="576">
                  <c:v>3.183189</c:v>
                </c:pt>
                <c:pt idx="577">
                  <c:v>3.1827679999999998</c:v>
                </c:pt>
                <c:pt idx="578">
                  <c:v>3.1829489999999998</c:v>
                </c:pt>
                <c:pt idx="579">
                  <c:v>3.1836069999999999</c:v>
                </c:pt>
                <c:pt idx="580">
                  <c:v>3.1835849999999999</c:v>
                </c:pt>
                <c:pt idx="581">
                  <c:v>3.183084</c:v>
                </c:pt>
                <c:pt idx="582">
                  <c:v>3.182776</c:v>
                </c:pt>
                <c:pt idx="583">
                  <c:v>3.1829239999999999</c:v>
                </c:pt>
                <c:pt idx="584">
                  <c:v>3.1825199999999998</c:v>
                </c:pt>
                <c:pt idx="585">
                  <c:v>3.1829740000000002</c:v>
                </c:pt>
                <c:pt idx="586">
                  <c:v>3.183551</c:v>
                </c:pt>
                <c:pt idx="587">
                  <c:v>3.1837559999999998</c:v>
                </c:pt>
                <c:pt idx="588">
                  <c:v>3.1841400000000002</c:v>
                </c:pt>
                <c:pt idx="589">
                  <c:v>3.183386</c:v>
                </c:pt>
                <c:pt idx="590">
                  <c:v>3.183071</c:v>
                </c:pt>
                <c:pt idx="591">
                  <c:v>3.1836760000000002</c:v>
                </c:pt>
                <c:pt idx="592">
                  <c:v>3.1834889999999998</c:v>
                </c:pt>
                <c:pt idx="593">
                  <c:v>3.1833209999999998</c:v>
                </c:pt>
                <c:pt idx="594">
                  <c:v>3.1833290000000001</c:v>
                </c:pt>
                <c:pt idx="595">
                  <c:v>3.1834509999999998</c:v>
                </c:pt>
                <c:pt idx="596">
                  <c:v>3.1832690000000001</c:v>
                </c:pt>
                <c:pt idx="597">
                  <c:v>3.1835740000000001</c:v>
                </c:pt>
                <c:pt idx="598">
                  <c:v>3.182785</c:v>
                </c:pt>
                <c:pt idx="599">
                  <c:v>3.1837970000000002</c:v>
                </c:pt>
                <c:pt idx="600">
                  <c:v>3.184577</c:v>
                </c:pt>
                <c:pt idx="601">
                  <c:v>3.1839970000000002</c:v>
                </c:pt>
                <c:pt idx="602">
                  <c:v>3.1838660000000001</c:v>
                </c:pt>
                <c:pt idx="603">
                  <c:v>3.1849880000000002</c:v>
                </c:pt>
                <c:pt idx="604">
                  <c:v>3.1842329999999999</c:v>
                </c:pt>
                <c:pt idx="605">
                  <c:v>3.1835979999999999</c:v>
                </c:pt>
                <c:pt idx="606">
                  <c:v>3.18343</c:v>
                </c:pt>
                <c:pt idx="607">
                  <c:v>3.1830069999999999</c:v>
                </c:pt>
                <c:pt idx="608">
                  <c:v>3.183424</c:v>
                </c:pt>
                <c:pt idx="609">
                  <c:v>3.1835930000000001</c:v>
                </c:pt>
                <c:pt idx="610">
                  <c:v>3.1829540000000001</c:v>
                </c:pt>
                <c:pt idx="611">
                  <c:v>3.1831480000000001</c:v>
                </c:pt>
                <c:pt idx="612">
                  <c:v>3.1828940000000001</c:v>
                </c:pt>
                <c:pt idx="613">
                  <c:v>3.1823700000000001</c:v>
                </c:pt>
                <c:pt idx="614">
                  <c:v>3.1821709999999999</c:v>
                </c:pt>
                <c:pt idx="615">
                  <c:v>3.1825570000000001</c:v>
                </c:pt>
                <c:pt idx="616">
                  <c:v>3.1821229999999998</c:v>
                </c:pt>
                <c:pt idx="617">
                  <c:v>3.182191</c:v>
                </c:pt>
                <c:pt idx="618">
                  <c:v>3.1821540000000001</c:v>
                </c:pt>
                <c:pt idx="619">
                  <c:v>3.1815760000000002</c:v>
                </c:pt>
                <c:pt idx="620">
                  <c:v>3.18181</c:v>
                </c:pt>
                <c:pt idx="621">
                  <c:v>3.1818550000000001</c:v>
                </c:pt>
                <c:pt idx="622">
                  <c:v>3.1817679999999999</c:v>
                </c:pt>
                <c:pt idx="623">
                  <c:v>3.1816840000000002</c:v>
                </c:pt>
                <c:pt idx="624">
                  <c:v>3.181597</c:v>
                </c:pt>
                <c:pt idx="625">
                  <c:v>3.1808969999999999</c:v>
                </c:pt>
                <c:pt idx="626">
                  <c:v>3.1805639999999999</c:v>
                </c:pt>
                <c:pt idx="627">
                  <c:v>3.1808390000000002</c:v>
                </c:pt>
                <c:pt idx="628">
                  <c:v>3.1822550000000001</c:v>
                </c:pt>
                <c:pt idx="629">
                  <c:v>3.1815540000000002</c:v>
                </c:pt>
                <c:pt idx="630">
                  <c:v>3.1809780000000001</c:v>
                </c:pt>
                <c:pt idx="631">
                  <c:v>3.180571</c:v>
                </c:pt>
                <c:pt idx="632">
                  <c:v>3.1799400000000002</c:v>
                </c:pt>
                <c:pt idx="633">
                  <c:v>3.1796609999999998</c:v>
                </c:pt>
                <c:pt idx="634">
                  <c:v>3.1798150000000001</c:v>
                </c:pt>
                <c:pt idx="635">
                  <c:v>3.178982</c:v>
                </c:pt>
                <c:pt idx="636">
                  <c:v>3.1786979999999998</c:v>
                </c:pt>
                <c:pt idx="637">
                  <c:v>3.1787529999999999</c:v>
                </c:pt>
                <c:pt idx="638">
                  <c:v>3.1790479999999999</c:v>
                </c:pt>
                <c:pt idx="639">
                  <c:v>3.178547</c:v>
                </c:pt>
                <c:pt idx="640">
                  <c:v>3.1786479999999999</c:v>
                </c:pt>
                <c:pt idx="641">
                  <c:v>3.179449</c:v>
                </c:pt>
                <c:pt idx="642">
                  <c:v>3.1787700000000001</c:v>
                </c:pt>
                <c:pt idx="643">
                  <c:v>3.1789999999999998</c:v>
                </c:pt>
                <c:pt idx="644">
                  <c:v>3.1790970000000001</c:v>
                </c:pt>
                <c:pt idx="645">
                  <c:v>3.1796340000000001</c:v>
                </c:pt>
                <c:pt idx="646">
                  <c:v>3.1798630000000001</c:v>
                </c:pt>
                <c:pt idx="647">
                  <c:v>3.179074</c:v>
                </c:pt>
                <c:pt idx="648">
                  <c:v>3.1787169999999998</c:v>
                </c:pt>
                <c:pt idx="649">
                  <c:v>3.1780629999999999</c:v>
                </c:pt>
                <c:pt idx="650">
                  <c:v>3.1771609999999999</c:v>
                </c:pt>
                <c:pt idx="651">
                  <c:v>3.1766380000000001</c:v>
                </c:pt>
                <c:pt idx="652">
                  <c:v>3.176558</c:v>
                </c:pt>
                <c:pt idx="653">
                  <c:v>3.17638</c:v>
                </c:pt>
                <c:pt idx="654">
                  <c:v>3.1758660000000001</c:v>
                </c:pt>
                <c:pt idx="655">
                  <c:v>3.1763629999999998</c:v>
                </c:pt>
                <c:pt idx="656">
                  <c:v>3.1757330000000001</c:v>
                </c:pt>
                <c:pt idx="657">
                  <c:v>3.1756929999999999</c:v>
                </c:pt>
                <c:pt idx="658">
                  <c:v>3.1749550000000002</c:v>
                </c:pt>
                <c:pt idx="659">
                  <c:v>3.1745869999999998</c:v>
                </c:pt>
                <c:pt idx="660">
                  <c:v>3.1742759999999999</c:v>
                </c:pt>
                <c:pt idx="661">
                  <c:v>3.174318</c:v>
                </c:pt>
                <c:pt idx="662">
                  <c:v>3.174798</c:v>
                </c:pt>
                <c:pt idx="663">
                  <c:v>3.1746300000000001</c:v>
                </c:pt>
                <c:pt idx="664">
                  <c:v>3.1757819999999999</c:v>
                </c:pt>
                <c:pt idx="665">
                  <c:v>3.1763479999999999</c:v>
                </c:pt>
                <c:pt idx="666">
                  <c:v>3.1766329999999998</c:v>
                </c:pt>
                <c:pt idx="667">
                  <c:v>3.1765850000000002</c:v>
                </c:pt>
                <c:pt idx="668">
                  <c:v>3.1767949999999998</c:v>
                </c:pt>
                <c:pt idx="669">
                  <c:v>3.1764079999999999</c:v>
                </c:pt>
                <c:pt idx="670">
                  <c:v>3.176704</c:v>
                </c:pt>
                <c:pt idx="671">
                  <c:v>3.176561</c:v>
                </c:pt>
                <c:pt idx="672">
                  <c:v>3.1759219999999999</c:v>
                </c:pt>
                <c:pt idx="673">
                  <c:v>3.1767919999999998</c:v>
                </c:pt>
                <c:pt idx="674">
                  <c:v>3.176685</c:v>
                </c:pt>
                <c:pt idx="675">
                  <c:v>3.1771370000000001</c:v>
                </c:pt>
                <c:pt idx="676">
                  <c:v>3.1772969999999998</c:v>
                </c:pt>
                <c:pt idx="677">
                  <c:v>3.1779920000000002</c:v>
                </c:pt>
                <c:pt idx="678">
                  <c:v>3.1772140000000002</c:v>
                </c:pt>
                <c:pt idx="679">
                  <c:v>3.1776710000000001</c:v>
                </c:pt>
                <c:pt idx="680">
                  <c:v>3.1783329999999999</c:v>
                </c:pt>
                <c:pt idx="681">
                  <c:v>3.1778740000000001</c:v>
                </c:pt>
                <c:pt idx="682">
                  <c:v>3.1775760000000002</c:v>
                </c:pt>
                <c:pt idx="683">
                  <c:v>3.1774610000000001</c:v>
                </c:pt>
                <c:pt idx="684">
                  <c:v>3.1773760000000002</c:v>
                </c:pt>
                <c:pt idx="685">
                  <c:v>3.1779769999999998</c:v>
                </c:pt>
                <c:pt idx="686">
                  <c:v>3.1789070000000001</c:v>
                </c:pt>
                <c:pt idx="687">
                  <c:v>3.178302</c:v>
                </c:pt>
                <c:pt idx="688">
                  <c:v>3.177737</c:v>
                </c:pt>
                <c:pt idx="689">
                  <c:v>3.1775009999999999</c:v>
                </c:pt>
                <c:pt idx="690">
                  <c:v>3.1769500000000002</c:v>
                </c:pt>
                <c:pt idx="691">
                  <c:v>3.1773500000000001</c:v>
                </c:pt>
                <c:pt idx="692">
                  <c:v>3.1774239999999998</c:v>
                </c:pt>
                <c:pt idx="693">
                  <c:v>3.1768109999999998</c:v>
                </c:pt>
                <c:pt idx="694">
                  <c:v>3.176485</c:v>
                </c:pt>
                <c:pt idx="695">
                  <c:v>3.1763330000000001</c:v>
                </c:pt>
                <c:pt idx="696">
                  <c:v>3.177038</c:v>
                </c:pt>
                <c:pt idx="697">
                  <c:v>3.1778680000000001</c:v>
                </c:pt>
                <c:pt idx="698">
                  <c:v>3.1778849999999998</c:v>
                </c:pt>
                <c:pt idx="699">
                  <c:v>3.1791230000000001</c:v>
                </c:pt>
                <c:pt idx="700">
                  <c:v>3.1795879999999999</c:v>
                </c:pt>
                <c:pt idx="701">
                  <c:v>3.1791260000000001</c:v>
                </c:pt>
                <c:pt idx="702">
                  <c:v>3.1797040000000001</c:v>
                </c:pt>
                <c:pt idx="703">
                  <c:v>3.1792669999999998</c:v>
                </c:pt>
                <c:pt idx="704">
                  <c:v>3.1794090000000002</c:v>
                </c:pt>
                <c:pt idx="705">
                  <c:v>3.1791990000000001</c:v>
                </c:pt>
                <c:pt idx="706">
                  <c:v>3.1788110000000001</c:v>
                </c:pt>
                <c:pt idx="707">
                  <c:v>3.1792919999999998</c:v>
                </c:pt>
                <c:pt idx="708">
                  <c:v>3.1786530000000002</c:v>
                </c:pt>
                <c:pt idx="709">
                  <c:v>3.1777419999999998</c:v>
                </c:pt>
                <c:pt idx="710">
                  <c:v>3.178102</c:v>
                </c:pt>
                <c:pt idx="711">
                  <c:v>3.1776309999999999</c:v>
                </c:pt>
                <c:pt idx="712">
                  <c:v>3.1778050000000002</c:v>
                </c:pt>
                <c:pt idx="713">
                  <c:v>3.1777959999999998</c:v>
                </c:pt>
                <c:pt idx="714">
                  <c:v>3.1778409999999999</c:v>
                </c:pt>
                <c:pt idx="715">
                  <c:v>3.1777169999999999</c:v>
                </c:pt>
                <c:pt idx="716">
                  <c:v>3.1780040000000001</c:v>
                </c:pt>
                <c:pt idx="717">
                  <c:v>3.1775579999999999</c:v>
                </c:pt>
                <c:pt idx="718">
                  <c:v>3.1774089999999999</c:v>
                </c:pt>
                <c:pt idx="719">
                  <c:v>3.176682</c:v>
                </c:pt>
                <c:pt idx="720">
                  <c:v>3.1764230000000002</c:v>
                </c:pt>
                <c:pt idx="721">
                  <c:v>3.176682</c:v>
                </c:pt>
                <c:pt idx="722">
                  <c:v>3.1766899999999998</c:v>
                </c:pt>
                <c:pt idx="723">
                  <c:v>3.176593</c:v>
                </c:pt>
                <c:pt idx="724">
                  <c:v>3.1759140000000001</c:v>
                </c:pt>
                <c:pt idx="725">
                  <c:v>3.1757710000000001</c:v>
                </c:pt>
                <c:pt idx="726">
                  <c:v>3.1764190000000001</c:v>
                </c:pt>
                <c:pt idx="727">
                  <c:v>3.1768719999999999</c:v>
                </c:pt>
                <c:pt idx="728">
                  <c:v>3.1771980000000002</c:v>
                </c:pt>
                <c:pt idx="729">
                  <c:v>3.1771319999999998</c:v>
                </c:pt>
                <c:pt idx="730">
                  <c:v>3.177276</c:v>
                </c:pt>
                <c:pt idx="731">
                  <c:v>3.1776620000000002</c:v>
                </c:pt>
                <c:pt idx="732">
                  <c:v>3.1775129999999998</c:v>
                </c:pt>
                <c:pt idx="733">
                  <c:v>3.1778580000000001</c:v>
                </c:pt>
                <c:pt idx="734">
                  <c:v>3.1772100000000001</c:v>
                </c:pt>
                <c:pt idx="735">
                  <c:v>3.1778010000000001</c:v>
                </c:pt>
                <c:pt idx="736">
                  <c:v>3.177632</c:v>
                </c:pt>
                <c:pt idx="737">
                  <c:v>3.1777489999999999</c:v>
                </c:pt>
                <c:pt idx="738">
                  <c:v>3.1772819999999999</c:v>
                </c:pt>
                <c:pt idx="739">
                  <c:v>3.1774969999999998</c:v>
                </c:pt>
                <c:pt idx="740">
                  <c:v>3.1779069999999998</c:v>
                </c:pt>
                <c:pt idx="741">
                  <c:v>3.1777299999999999</c:v>
                </c:pt>
                <c:pt idx="742">
                  <c:v>3.1777609999999998</c:v>
                </c:pt>
                <c:pt idx="743">
                  <c:v>3.1779670000000002</c:v>
                </c:pt>
                <c:pt idx="744">
                  <c:v>3.177527</c:v>
                </c:pt>
                <c:pt idx="745">
                  <c:v>3.1772990000000001</c:v>
                </c:pt>
                <c:pt idx="746">
                  <c:v>3.1781470000000001</c:v>
                </c:pt>
                <c:pt idx="747">
                  <c:v>3.1791079999999998</c:v>
                </c:pt>
                <c:pt idx="748">
                  <c:v>3.1792389999999999</c:v>
                </c:pt>
                <c:pt idx="749">
                  <c:v>3.1796009999999999</c:v>
                </c:pt>
                <c:pt idx="750">
                  <c:v>3.178658</c:v>
                </c:pt>
                <c:pt idx="751">
                  <c:v>3.1789610000000001</c:v>
                </c:pt>
                <c:pt idx="752">
                  <c:v>3.1790769999999999</c:v>
                </c:pt>
                <c:pt idx="753">
                  <c:v>3.1798709999999999</c:v>
                </c:pt>
                <c:pt idx="754">
                  <c:v>3.1800220000000001</c:v>
                </c:pt>
                <c:pt idx="755">
                  <c:v>3.180523</c:v>
                </c:pt>
                <c:pt idx="756">
                  <c:v>3.180059</c:v>
                </c:pt>
                <c:pt idx="757">
                  <c:v>3.179961</c:v>
                </c:pt>
                <c:pt idx="758">
                  <c:v>3.179799</c:v>
                </c:pt>
                <c:pt idx="759">
                  <c:v>3.179573</c:v>
                </c:pt>
                <c:pt idx="760">
                  <c:v>3.1802440000000001</c:v>
                </c:pt>
                <c:pt idx="761">
                  <c:v>3.1801020000000002</c:v>
                </c:pt>
                <c:pt idx="762">
                  <c:v>3.1807789999999998</c:v>
                </c:pt>
                <c:pt idx="763">
                  <c:v>3.1811189999999998</c:v>
                </c:pt>
                <c:pt idx="764">
                  <c:v>3.1808869999999998</c:v>
                </c:pt>
                <c:pt idx="765">
                  <c:v>3.1806480000000001</c:v>
                </c:pt>
                <c:pt idx="766">
                  <c:v>3.1806619999999999</c:v>
                </c:pt>
                <c:pt idx="767">
                  <c:v>3.180555</c:v>
                </c:pt>
                <c:pt idx="768">
                  <c:v>3.1798150000000001</c:v>
                </c:pt>
                <c:pt idx="769">
                  <c:v>3.1799469999999999</c:v>
                </c:pt>
                <c:pt idx="770">
                  <c:v>3.179983</c:v>
                </c:pt>
                <c:pt idx="771">
                  <c:v>3.1801020000000002</c:v>
                </c:pt>
                <c:pt idx="772">
                  <c:v>3.1798440000000001</c:v>
                </c:pt>
                <c:pt idx="773">
                  <c:v>3.1805699999999999</c:v>
                </c:pt>
                <c:pt idx="774">
                  <c:v>3.1804610000000002</c:v>
                </c:pt>
                <c:pt idx="775">
                  <c:v>3.1812040000000001</c:v>
                </c:pt>
                <c:pt idx="776">
                  <c:v>3.1814990000000001</c:v>
                </c:pt>
                <c:pt idx="777">
                  <c:v>3.1813859999999998</c:v>
                </c:pt>
                <c:pt idx="778">
                  <c:v>3.1809120000000002</c:v>
                </c:pt>
                <c:pt idx="779">
                  <c:v>3.1808909999999999</c:v>
                </c:pt>
                <c:pt idx="780">
                  <c:v>3.180742</c:v>
                </c:pt>
                <c:pt idx="781">
                  <c:v>3.1809620000000001</c:v>
                </c:pt>
                <c:pt idx="782">
                  <c:v>3.1810580000000002</c:v>
                </c:pt>
                <c:pt idx="783">
                  <c:v>3.1805590000000001</c:v>
                </c:pt>
                <c:pt idx="784">
                  <c:v>3.1804969999999999</c:v>
                </c:pt>
                <c:pt idx="785">
                  <c:v>3.180377</c:v>
                </c:pt>
                <c:pt idx="786">
                  <c:v>3.180266</c:v>
                </c:pt>
                <c:pt idx="787">
                  <c:v>3.180847</c:v>
                </c:pt>
                <c:pt idx="788">
                  <c:v>3.180545</c:v>
                </c:pt>
                <c:pt idx="789">
                  <c:v>3.1810429999999998</c:v>
                </c:pt>
                <c:pt idx="790">
                  <c:v>3.1812740000000002</c:v>
                </c:pt>
                <c:pt idx="791">
                  <c:v>3.1818849999999999</c:v>
                </c:pt>
                <c:pt idx="792">
                  <c:v>3.1817609999999998</c:v>
                </c:pt>
                <c:pt idx="793">
                  <c:v>3.1822949999999999</c:v>
                </c:pt>
                <c:pt idx="794">
                  <c:v>3.1823359999999998</c:v>
                </c:pt>
                <c:pt idx="795">
                  <c:v>3.182096</c:v>
                </c:pt>
                <c:pt idx="796">
                  <c:v>3.182277</c:v>
                </c:pt>
                <c:pt idx="797">
                  <c:v>3.1829649999999998</c:v>
                </c:pt>
                <c:pt idx="798">
                  <c:v>3.1824180000000002</c:v>
                </c:pt>
                <c:pt idx="799">
                  <c:v>3.1821120000000001</c:v>
                </c:pt>
                <c:pt idx="800">
                  <c:v>3.182083</c:v>
                </c:pt>
                <c:pt idx="801">
                  <c:v>3.1820759999999999</c:v>
                </c:pt>
                <c:pt idx="802">
                  <c:v>3.1820840000000001</c:v>
                </c:pt>
                <c:pt idx="803">
                  <c:v>3.1826129999999999</c:v>
                </c:pt>
                <c:pt idx="804">
                  <c:v>3.1821660000000001</c:v>
                </c:pt>
                <c:pt idx="805">
                  <c:v>3.1820780000000002</c:v>
                </c:pt>
                <c:pt idx="806">
                  <c:v>3.1823869999999999</c:v>
                </c:pt>
                <c:pt idx="807">
                  <c:v>3.1829540000000001</c:v>
                </c:pt>
                <c:pt idx="808">
                  <c:v>3.1830189999999998</c:v>
                </c:pt>
                <c:pt idx="809">
                  <c:v>3.1828959999999999</c:v>
                </c:pt>
                <c:pt idx="810">
                  <c:v>3.1830270000000001</c:v>
                </c:pt>
                <c:pt idx="811">
                  <c:v>3.1822360000000001</c:v>
                </c:pt>
                <c:pt idx="812">
                  <c:v>3.182016</c:v>
                </c:pt>
                <c:pt idx="813">
                  <c:v>3.1817329999999999</c:v>
                </c:pt>
                <c:pt idx="814">
                  <c:v>3.1820590000000002</c:v>
                </c:pt>
                <c:pt idx="815">
                  <c:v>3.182064</c:v>
                </c:pt>
                <c:pt idx="816">
                  <c:v>3.18161</c:v>
                </c:pt>
                <c:pt idx="817">
                  <c:v>3.1807059999999998</c:v>
                </c:pt>
                <c:pt idx="818">
                  <c:v>3.1807249999999998</c:v>
                </c:pt>
                <c:pt idx="819">
                  <c:v>3.1814939999999998</c:v>
                </c:pt>
                <c:pt idx="820">
                  <c:v>3.1814279999999999</c:v>
                </c:pt>
                <c:pt idx="821">
                  <c:v>3.1814230000000001</c:v>
                </c:pt>
                <c:pt idx="822">
                  <c:v>3.1815799999999999</c:v>
                </c:pt>
                <c:pt idx="823">
                  <c:v>3.182153</c:v>
                </c:pt>
                <c:pt idx="824">
                  <c:v>3.1816309999999999</c:v>
                </c:pt>
                <c:pt idx="825">
                  <c:v>3.1821069999999998</c:v>
                </c:pt>
                <c:pt idx="826">
                  <c:v>3.181575</c:v>
                </c:pt>
                <c:pt idx="827">
                  <c:v>3.1821830000000002</c:v>
                </c:pt>
                <c:pt idx="828">
                  <c:v>3.1823009999999998</c:v>
                </c:pt>
                <c:pt idx="829">
                  <c:v>3.1825459999999999</c:v>
                </c:pt>
                <c:pt idx="830">
                  <c:v>3.1825350000000001</c:v>
                </c:pt>
                <c:pt idx="831">
                  <c:v>3.1825480000000002</c:v>
                </c:pt>
                <c:pt idx="832">
                  <c:v>3.1827510000000001</c:v>
                </c:pt>
                <c:pt idx="833">
                  <c:v>3.183211</c:v>
                </c:pt>
                <c:pt idx="834">
                  <c:v>3.1833390000000001</c:v>
                </c:pt>
                <c:pt idx="835">
                  <c:v>3.1830039999999999</c:v>
                </c:pt>
                <c:pt idx="836">
                  <c:v>3.1834739999999999</c:v>
                </c:pt>
                <c:pt idx="837">
                  <c:v>3.1833830000000001</c:v>
                </c:pt>
                <c:pt idx="838">
                  <c:v>3.1839149999999998</c:v>
                </c:pt>
                <c:pt idx="839">
                  <c:v>3.1838419999999998</c:v>
                </c:pt>
                <c:pt idx="840">
                  <c:v>3.1842220000000001</c:v>
                </c:pt>
                <c:pt idx="841">
                  <c:v>3.1844600000000001</c:v>
                </c:pt>
                <c:pt idx="842">
                  <c:v>3.1843669999999999</c:v>
                </c:pt>
                <c:pt idx="843">
                  <c:v>3.1844749999999999</c:v>
                </c:pt>
                <c:pt idx="844">
                  <c:v>3.1849050000000001</c:v>
                </c:pt>
                <c:pt idx="845">
                  <c:v>3.1846000000000001</c:v>
                </c:pt>
                <c:pt idx="846">
                  <c:v>3.1848269999999999</c:v>
                </c:pt>
                <c:pt idx="847">
                  <c:v>3.1848320000000001</c:v>
                </c:pt>
                <c:pt idx="848">
                  <c:v>3.184958</c:v>
                </c:pt>
                <c:pt idx="849">
                  <c:v>3.1846519999999998</c:v>
                </c:pt>
                <c:pt idx="850">
                  <c:v>3.18404</c:v>
                </c:pt>
                <c:pt idx="851">
                  <c:v>3.1837939999999998</c:v>
                </c:pt>
                <c:pt idx="852">
                  <c:v>3.1825670000000001</c:v>
                </c:pt>
                <c:pt idx="853">
                  <c:v>3.182264</c:v>
                </c:pt>
                <c:pt idx="854">
                  <c:v>3.1827049999999999</c:v>
                </c:pt>
                <c:pt idx="855">
                  <c:v>3.1827700000000001</c:v>
                </c:pt>
                <c:pt idx="856">
                  <c:v>3.1826449999999999</c:v>
                </c:pt>
                <c:pt idx="857">
                  <c:v>3.1829109999999998</c:v>
                </c:pt>
                <c:pt idx="858">
                  <c:v>3.1834180000000001</c:v>
                </c:pt>
                <c:pt idx="859">
                  <c:v>3.1841379999999999</c:v>
                </c:pt>
                <c:pt idx="860">
                  <c:v>3.18384</c:v>
                </c:pt>
                <c:pt idx="861">
                  <c:v>3.1840259999999998</c:v>
                </c:pt>
                <c:pt idx="862">
                  <c:v>3.1841849999999998</c:v>
                </c:pt>
                <c:pt idx="863">
                  <c:v>3.1841590000000002</c:v>
                </c:pt>
                <c:pt idx="864">
                  <c:v>3.1849449999999999</c:v>
                </c:pt>
                <c:pt idx="865">
                  <c:v>3.1853220000000002</c:v>
                </c:pt>
                <c:pt idx="866">
                  <c:v>3.1864219999999999</c:v>
                </c:pt>
                <c:pt idx="867">
                  <c:v>3.1868289999999999</c:v>
                </c:pt>
                <c:pt idx="868">
                  <c:v>3.1869640000000001</c:v>
                </c:pt>
                <c:pt idx="869">
                  <c:v>3.1866099999999999</c:v>
                </c:pt>
                <c:pt idx="870">
                  <c:v>3.186137</c:v>
                </c:pt>
                <c:pt idx="871">
                  <c:v>3.1860059999999999</c:v>
                </c:pt>
                <c:pt idx="872">
                  <c:v>3.1863039999999998</c:v>
                </c:pt>
                <c:pt idx="873">
                  <c:v>3.1856309999999999</c:v>
                </c:pt>
                <c:pt idx="874">
                  <c:v>3.1856450000000001</c:v>
                </c:pt>
                <c:pt idx="875">
                  <c:v>3.1859760000000001</c:v>
                </c:pt>
                <c:pt idx="876">
                  <c:v>3.1857250000000001</c:v>
                </c:pt>
                <c:pt idx="877">
                  <c:v>3.1855709999999999</c:v>
                </c:pt>
                <c:pt idx="878">
                  <c:v>3.1855030000000002</c:v>
                </c:pt>
                <c:pt idx="879">
                  <c:v>3.185114</c:v>
                </c:pt>
                <c:pt idx="880">
                  <c:v>3.1849440000000002</c:v>
                </c:pt>
                <c:pt idx="881">
                  <c:v>3.1854360000000002</c:v>
                </c:pt>
                <c:pt idx="882">
                  <c:v>3.185826</c:v>
                </c:pt>
                <c:pt idx="883">
                  <c:v>3.1854960000000001</c:v>
                </c:pt>
                <c:pt idx="884">
                  <c:v>3.1858810000000002</c:v>
                </c:pt>
                <c:pt idx="885">
                  <c:v>3.1853050000000001</c:v>
                </c:pt>
                <c:pt idx="886">
                  <c:v>3.1855410000000002</c:v>
                </c:pt>
                <c:pt idx="887">
                  <c:v>3.1854369999999999</c:v>
                </c:pt>
                <c:pt idx="888">
                  <c:v>3.1852019999999999</c:v>
                </c:pt>
                <c:pt idx="889">
                  <c:v>3.1849539999999998</c:v>
                </c:pt>
                <c:pt idx="890">
                  <c:v>3.184561</c:v>
                </c:pt>
                <c:pt idx="891">
                  <c:v>3.185219</c:v>
                </c:pt>
                <c:pt idx="892">
                  <c:v>3.185343</c:v>
                </c:pt>
                <c:pt idx="893">
                  <c:v>3.184898</c:v>
                </c:pt>
                <c:pt idx="894">
                  <c:v>3.1849180000000001</c:v>
                </c:pt>
                <c:pt idx="895">
                  <c:v>3.1849980000000002</c:v>
                </c:pt>
                <c:pt idx="896">
                  <c:v>3.1847690000000002</c:v>
                </c:pt>
                <c:pt idx="897">
                  <c:v>3.1852670000000001</c:v>
                </c:pt>
                <c:pt idx="898">
                  <c:v>3.185263</c:v>
                </c:pt>
                <c:pt idx="899">
                  <c:v>3.1855769999999999</c:v>
                </c:pt>
                <c:pt idx="900">
                  <c:v>3.1855310000000001</c:v>
                </c:pt>
                <c:pt idx="901">
                  <c:v>3.1853579999999999</c:v>
                </c:pt>
                <c:pt idx="902">
                  <c:v>3.1846009999999998</c:v>
                </c:pt>
                <c:pt idx="903">
                  <c:v>3.184374</c:v>
                </c:pt>
                <c:pt idx="904">
                  <c:v>3.1838199999999999</c:v>
                </c:pt>
                <c:pt idx="905">
                  <c:v>3.1837580000000001</c:v>
                </c:pt>
                <c:pt idx="906">
                  <c:v>3.1836660000000001</c:v>
                </c:pt>
                <c:pt idx="907">
                  <c:v>3.184234</c:v>
                </c:pt>
                <c:pt idx="908">
                  <c:v>3.1844410000000001</c:v>
                </c:pt>
                <c:pt idx="909">
                  <c:v>3.1848040000000002</c:v>
                </c:pt>
                <c:pt idx="910">
                  <c:v>3.1850459999999998</c:v>
                </c:pt>
                <c:pt idx="911">
                  <c:v>3.1851449999999999</c:v>
                </c:pt>
                <c:pt idx="912">
                  <c:v>3.1847750000000001</c:v>
                </c:pt>
                <c:pt idx="913">
                  <c:v>3.1848649999999998</c:v>
                </c:pt>
                <c:pt idx="914">
                  <c:v>3.1846369999999999</c:v>
                </c:pt>
                <c:pt idx="915">
                  <c:v>3.184536</c:v>
                </c:pt>
                <c:pt idx="916">
                  <c:v>3.1845300000000001</c:v>
                </c:pt>
                <c:pt idx="917">
                  <c:v>3.1849400000000001</c:v>
                </c:pt>
                <c:pt idx="918">
                  <c:v>3.1849479999999999</c:v>
                </c:pt>
                <c:pt idx="919">
                  <c:v>3.1846100000000002</c:v>
                </c:pt>
                <c:pt idx="920">
                  <c:v>3.1844890000000001</c:v>
                </c:pt>
                <c:pt idx="921">
                  <c:v>3.184221</c:v>
                </c:pt>
                <c:pt idx="922">
                  <c:v>3.1836799999999998</c:v>
                </c:pt>
                <c:pt idx="923">
                  <c:v>3.184701</c:v>
                </c:pt>
                <c:pt idx="924">
                  <c:v>3.1856080000000002</c:v>
                </c:pt>
                <c:pt idx="925">
                  <c:v>3.185403</c:v>
                </c:pt>
                <c:pt idx="926">
                  <c:v>3.1858309999999999</c:v>
                </c:pt>
                <c:pt idx="927">
                  <c:v>3.1858</c:v>
                </c:pt>
                <c:pt idx="928">
                  <c:v>3.186124</c:v>
                </c:pt>
                <c:pt idx="929">
                  <c:v>3.1859329999999999</c:v>
                </c:pt>
                <c:pt idx="930">
                  <c:v>3.1858749999999998</c:v>
                </c:pt>
                <c:pt idx="931">
                  <c:v>3.1860110000000001</c:v>
                </c:pt>
                <c:pt idx="932">
                  <c:v>3.1854689999999999</c:v>
                </c:pt>
                <c:pt idx="933">
                  <c:v>3.185743</c:v>
                </c:pt>
                <c:pt idx="934">
                  <c:v>3.1854529999999999</c:v>
                </c:pt>
                <c:pt idx="935">
                  <c:v>3.1853739999999999</c:v>
                </c:pt>
                <c:pt idx="936">
                  <c:v>3.18553</c:v>
                </c:pt>
                <c:pt idx="937">
                  <c:v>3.1850179999999999</c:v>
                </c:pt>
                <c:pt idx="938">
                  <c:v>3.18486</c:v>
                </c:pt>
                <c:pt idx="939">
                  <c:v>3.1846320000000001</c:v>
                </c:pt>
                <c:pt idx="940">
                  <c:v>3.1848399999999999</c:v>
                </c:pt>
                <c:pt idx="941">
                  <c:v>3.18472</c:v>
                </c:pt>
                <c:pt idx="942">
                  <c:v>3.1850309999999999</c:v>
                </c:pt>
                <c:pt idx="943">
                  <c:v>3.1846960000000002</c:v>
                </c:pt>
                <c:pt idx="944">
                  <c:v>3.1844160000000001</c:v>
                </c:pt>
                <c:pt idx="945">
                  <c:v>3.1847180000000002</c:v>
                </c:pt>
                <c:pt idx="946">
                  <c:v>3.1844869999999998</c:v>
                </c:pt>
                <c:pt idx="947">
                  <c:v>3.1848169999999998</c:v>
                </c:pt>
                <c:pt idx="948">
                  <c:v>3.1844260000000002</c:v>
                </c:pt>
                <c:pt idx="949">
                  <c:v>3.1840060000000001</c:v>
                </c:pt>
                <c:pt idx="950">
                  <c:v>3.184043</c:v>
                </c:pt>
                <c:pt idx="951">
                  <c:v>3.1839819999999999</c:v>
                </c:pt>
                <c:pt idx="952">
                  <c:v>3.1841309999999998</c:v>
                </c:pt>
                <c:pt idx="953">
                  <c:v>3.1844429999999999</c:v>
                </c:pt>
                <c:pt idx="954">
                  <c:v>3.1843159999999999</c:v>
                </c:pt>
                <c:pt idx="955">
                  <c:v>3.184679</c:v>
                </c:pt>
                <c:pt idx="956">
                  <c:v>3.184787</c:v>
                </c:pt>
                <c:pt idx="957">
                  <c:v>3.1846429999999999</c:v>
                </c:pt>
                <c:pt idx="958">
                  <c:v>3.1850830000000001</c:v>
                </c:pt>
                <c:pt idx="959">
                  <c:v>3.184615</c:v>
                </c:pt>
                <c:pt idx="960">
                  <c:v>3.1850939999999999</c:v>
                </c:pt>
                <c:pt idx="961">
                  <c:v>3.184704</c:v>
                </c:pt>
                <c:pt idx="962">
                  <c:v>3.1844250000000001</c:v>
                </c:pt>
                <c:pt idx="963">
                  <c:v>3.185101</c:v>
                </c:pt>
                <c:pt idx="964">
                  <c:v>3.1853069999999999</c:v>
                </c:pt>
                <c:pt idx="965">
                  <c:v>3.1853959999999999</c:v>
                </c:pt>
                <c:pt idx="966">
                  <c:v>3.1848429999999999</c:v>
                </c:pt>
                <c:pt idx="967">
                  <c:v>3.1855709999999999</c:v>
                </c:pt>
                <c:pt idx="968">
                  <c:v>3.185209</c:v>
                </c:pt>
                <c:pt idx="969">
                  <c:v>3.1846990000000002</c:v>
                </c:pt>
                <c:pt idx="970">
                  <c:v>3.1846410000000001</c:v>
                </c:pt>
                <c:pt idx="971">
                  <c:v>3.1849029999999998</c:v>
                </c:pt>
                <c:pt idx="972">
                  <c:v>3.1849799999999999</c:v>
                </c:pt>
                <c:pt idx="973">
                  <c:v>3.1849229999999999</c:v>
                </c:pt>
                <c:pt idx="974">
                  <c:v>3.1854360000000002</c:v>
                </c:pt>
                <c:pt idx="975">
                  <c:v>3.1863980000000001</c:v>
                </c:pt>
                <c:pt idx="976">
                  <c:v>3.186531</c:v>
                </c:pt>
                <c:pt idx="977">
                  <c:v>3.1861350000000002</c:v>
                </c:pt>
                <c:pt idx="978">
                  <c:v>3.1860019999999998</c:v>
                </c:pt>
                <c:pt idx="979">
                  <c:v>3.1863579999999998</c:v>
                </c:pt>
                <c:pt idx="980">
                  <c:v>3.186124</c:v>
                </c:pt>
                <c:pt idx="981">
                  <c:v>3.186067</c:v>
                </c:pt>
                <c:pt idx="982">
                  <c:v>3.1856990000000001</c:v>
                </c:pt>
                <c:pt idx="983">
                  <c:v>3.185346</c:v>
                </c:pt>
                <c:pt idx="984">
                  <c:v>3.1851699999999998</c:v>
                </c:pt>
                <c:pt idx="985">
                  <c:v>3.1847819999999998</c:v>
                </c:pt>
                <c:pt idx="986">
                  <c:v>3.184847</c:v>
                </c:pt>
                <c:pt idx="987">
                  <c:v>3.1848369999999999</c:v>
                </c:pt>
                <c:pt idx="988">
                  <c:v>3.1849599999999998</c:v>
                </c:pt>
                <c:pt idx="989">
                  <c:v>3.1844869999999998</c:v>
                </c:pt>
                <c:pt idx="990">
                  <c:v>3.1850520000000002</c:v>
                </c:pt>
                <c:pt idx="991">
                  <c:v>3.1848019999999999</c:v>
                </c:pt>
                <c:pt idx="992">
                  <c:v>3.1846160000000001</c:v>
                </c:pt>
                <c:pt idx="993">
                  <c:v>3.1850939999999999</c:v>
                </c:pt>
                <c:pt idx="994">
                  <c:v>3.184917</c:v>
                </c:pt>
                <c:pt idx="995">
                  <c:v>3.184599</c:v>
                </c:pt>
                <c:pt idx="996">
                  <c:v>3.1847530000000002</c:v>
                </c:pt>
                <c:pt idx="997">
                  <c:v>3.184485</c:v>
                </c:pt>
                <c:pt idx="998">
                  <c:v>3.1845829999999999</c:v>
                </c:pt>
                <c:pt idx="999">
                  <c:v>3.1849430000000001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initial_conf_13!$G$1006:$G$2005</c:f>
              <c:numCache>
                <c:formatCode>General</c:formatCode>
                <c:ptCount val="1000"/>
                <c:pt idx="0">
                  <c:v>9.143993</c:v>
                </c:pt>
                <c:pt idx="1">
                  <c:v>16.214846000000001</c:v>
                </c:pt>
                <c:pt idx="2">
                  <c:v>15.887012</c:v>
                </c:pt>
                <c:pt idx="3">
                  <c:v>19.210778999999999</c:v>
                </c:pt>
                <c:pt idx="4">
                  <c:v>21.694240000000001</c:v>
                </c:pt>
                <c:pt idx="5">
                  <c:v>27.611445</c:v>
                </c:pt>
                <c:pt idx="6">
                  <c:v>32.932257</c:v>
                </c:pt>
                <c:pt idx="7">
                  <c:v>37.856498999999999</c:v>
                </c:pt>
                <c:pt idx="8">
                  <c:v>42.400436999999997</c:v>
                </c:pt>
                <c:pt idx="9">
                  <c:v>44.567512999999998</c:v>
                </c:pt>
                <c:pt idx="10">
                  <c:v>45.501690000000004</c:v>
                </c:pt>
                <c:pt idx="11">
                  <c:v>45.135956</c:v>
                </c:pt>
                <c:pt idx="12">
                  <c:v>44.469996000000002</c:v>
                </c:pt>
                <c:pt idx="13">
                  <c:v>42.348757999999997</c:v>
                </c:pt>
                <c:pt idx="14">
                  <c:v>39.572192999999999</c:v>
                </c:pt>
                <c:pt idx="15">
                  <c:v>38.362456000000002</c:v>
                </c:pt>
                <c:pt idx="16">
                  <c:v>36.688955</c:v>
                </c:pt>
                <c:pt idx="17">
                  <c:v>34.733134</c:v>
                </c:pt>
                <c:pt idx="18">
                  <c:v>33.585912999999998</c:v>
                </c:pt>
                <c:pt idx="19">
                  <c:v>32.309144000000003</c:v>
                </c:pt>
                <c:pt idx="20">
                  <c:v>31.147235999999999</c:v>
                </c:pt>
                <c:pt idx="21">
                  <c:v>30.390414</c:v>
                </c:pt>
                <c:pt idx="22">
                  <c:v>29.663754000000001</c:v>
                </c:pt>
                <c:pt idx="23">
                  <c:v>28.404765999999999</c:v>
                </c:pt>
                <c:pt idx="24">
                  <c:v>27.412379000000001</c:v>
                </c:pt>
                <c:pt idx="25">
                  <c:v>27.144639000000002</c:v>
                </c:pt>
                <c:pt idx="26">
                  <c:v>26.814299999999999</c:v>
                </c:pt>
                <c:pt idx="27">
                  <c:v>26.329536999999998</c:v>
                </c:pt>
                <c:pt idx="28">
                  <c:v>26.316742000000001</c:v>
                </c:pt>
                <c:pt idx="29">
                  <c:v>26.667997</c:v>
                </c:pt>
                <c:pt idx="30">
                  <c:v>27.329637999999999</c:v>
                </c:pt>
                <c:pt idx="31">
                  <c:v>27.309664999999999</c:v>
                </c:pt>
                <c:pt idx="32">
                  <c:v>27.223849999999999</c:v>
                </c:pt>
                <c:pt idx="33">
                  <c:v>26.860848000000001</c:v>
                </c:pt>
                <c:pt idx="34">
                  <c:v>26.694337999999998</c:v>
                </c:pt>
                <c:pt idx="35">
                  <c:v>26.250561999999999</c:v>
                </c:pt>
                <c:pt idx="36">
                  <c:v>26.098571</c:v>
                </c:pt>
                <c:pt idx="37">
                  <c:v>25.520761</c:v>
                </c:pt>
                <c:pt idx="38">
                  <c:v>25.268091999999999</c:v>
                </c:pt>
                <c:pt idx="39">
                  <c:v>24.802133000000001</c:v>
                </c:pt>
                <c:pt idx="40">
                  <c:v>24.774654999999999</c:v>
                </c:pt>
                <c:pt idx="41">
                  <c:v>24.902253000000002</c:v>
                </c:pt>
                <c:pt idx="42">
                  <c:v>24.855074999999999</c:v>
                </c:pt>
                <c:pt idx="43">
                  <c:v>25.025176999999999</c:v>
                </c:pt>
                <c:pt idx="44">
                  <c:v>25.084194</c:v>
                </c:pt>
                <c:pt idx="45">
                  <c:v>25.071745</c:v>
                </c:pt>
                <c:pt idx="46">
                  <c:v>24.857025</c:v>
                </c:pt>
                <c:pt idx="47">
                  <c:v>24.633538999999999</c:v>
                </c:pt>
                <c:pt idx="48">
                  <c:v>24.195515</c:v>
                </c:pt>
                <c:pt idx="49">
                  <c:v>23.868127000000001</c:v>
                </c:pt>
                <c:pt idx="50">
                  <c:v>23.622620000000001</c:v>
                </c:pt>
                <c:pt idx="51">
                  <c:v>23.646704</c:v>
                </c:pt>
                <c:pt idx="52">
                  <c:v>23.421337999999999</c:v>
                </c:pt>
                <c:pt idx="53">
                  <c:v>23.162151999999999</c:v>
                </c:pt>
                <c:pt idx="54">
                  <c:v>23.077105</c:v>
                </c:pt>
                <c:pt idx="55">
                  <c:v>22.854599</c:v>
                </c:pt>
                <c:pt idx="56">
                  <c:v>22.466035000000002</c:v>
                </c:pt>
                <c:pt idx="57">
                  <c:v>22.280491000000001</c:v>
                </c:pt>
                <c:pt idx="58">
                  <c:v>21.918115</c:v>
                </c:pt>
                <c:pt idx="59">
                  <c:v>21.905038999999999</c:v>
                </c:pt>
                <c:pt idx="60">
                  <c:v>21.994916</c:v>
                </c:pt>
                <c:pt idx="61">
                  <c:v>22.095368000000001</c:v>
                </c:pt>
                <c:pt idx="62">
                  <c:v>22.06889</c:v>
                </c:pt>
                <c:pt idx="63">
                  <c:v>21.956572999999999</c:v>
                </c:pt>
                <c:pt idx="64">
                  <c:v>21.756164999999999</c:v>
                </c:pt>
                <c:pt idx="65">
                  <c:v>21.528711000000001</c:v>
                </c:pt>
                <c:pt idx="66">
                  <c:v>21.324334</c:v>
                </c:pt>
                <c:pt idx="67">
                  <c:v>21.256723000000001</c:v>
                </c:pt>
                <c:pt idx="68">
                  <c:v>21.232589000000001</c:v>
                </c:pt>
                <c:pt idx="69">
                  <c:v>20.974595000000001</c:v>
                </c:pt>
                <c:pt idx="70">
                  <c:v>20.745542</c:v>
                </c:pt>
                <c:pt idx="71">
                  <c:v>20.548085</c:v>
                </c:pt>
                <c:pt idx="72">
                  <c:v>20.400953999999999</c:v>
                </c:pt>
                <c:pt idx="73">
                  <c:v>20.224387</c:v>
                </c:pt>
                <c:pt idx="74">
                  <c:v>20.046144999999999</c:v>
                </c:pt>
                <c:pt idx="75">
                  <c:v>19.791952999999999</c:v>
                </c:pt>
                <c:pt idx="76">
                  <c:v>19.771023</c:v>
                </c:pt>
                <c:pt idx="77">
                  <c:v>19.746275000000001</c:v>
                </c:pt>
                <c:pt idx="78">
                  <c:v>19.563213999999999</c:v>
                </c:pt>
                <c:pt idx="79">
                  <c:v>19.396263999999999</c:v>
                </c:pt>
                <c:pt idx="80">
                  <c:v>19.216625000000001</c:v>
                </c:pt>
                <c:pt idx="81">
                  <c:v>19.020236000000001</c:v>
                </c:pt>
                <c:pt idx="82">
                  <c:v>18.919363000000001</c:v>
                </c:pt>
                <c:pt idx="83">
                  <c:v>18.741696000000001</c:v>
                </c:pt>
                <c:pt idx="84">
                  <c:v>18.555125</c:v>
                </c:pt>
                <c:pt idx="85">
                  <c:v>18.442945000000002</c:v>
                </c:pt>
                <c:pt idx="86">
                  <c:v>18.370007000000001</c:v>
                </c:pt>
                <c:pt idx="87">
                  <c:v>18.212572999999999</c:v>
                </c:pt>
                <c:pt idx="88">
                  <c:v>18.132145999999999</c:v>
                </c:pt>
                <c:pt idx="89">
                  <c:v>18.065458</c:v>
                </c:pt>
                <c:pt idx="90">
                  <c:v>17.994205999999998</c:v>
                </c:pt>
                <c:pt idx="91">
                  <c:v>17.909316</c:v>
                </c:pt>
                <c:pt idx="92">
                  <c:v>17.830708999999999</c:v>
                </c:pt>
                <c:pt idx="93">
                  <c:v>17.854609</c:v>
                </c:pt>
                <c:pt idx="94">
                  <c:v>18.018733000000001</c:v>
                </c:pt>
                <c:pt idx="95">
                  <c:v>17.906601999999999</c:v>
                </c:pt>
                <c:pt idx="96">
                  <c:v>17.757822000000001</c:v>
                </c:pt>
                <c:pt idx="97">
                  <c:v>17.709595</c:v>
                </c:pt>
                <c:pt idx="98">
                  <c:v>17.631906000000001</c:v>
                </c:pt>
                <c:pt idx="99">
                  <c:v>17.518923999999998</c:v>
                </c:pt>
                <c:pt idx="100">
                  <c:v>17.47296</c:v>
                </c:pt>
                <c:pt idx="101">
                  <c:v>17.465962999999999</c:v>
                </c:pt>
                <c:pt idx="102">
                  <c:v>17.500097</c:v>
                </c:pt>
                <c:pt idx="103">
                  <c:v>17.353373000000001</c:v>
                </c:pt>
                <c:pt idx="104">
                  <c:v>17.271014999999998</c:v>
                </c:pt>
                <c:pt idx="105">
                  <c:v>17.216038999999999</c:v>
                </c:pt>
                <c:pt idx="106">
                  <c:v>17.145813</c:v>
                </c:pt>
                <c:pt idx="107">
                  <c:v>17.056733999999999</c:v>
                </c:pt>
                <c:pt idx="108">
                  <c:v>16.934080000000002</c:v>
                </c:pt>
                <c:pt idx="109">
                  <c:v>16.821118999999999</c:v>
                </c:pt>
                <c:pt idx="110">
                  <c:v>16.73085</c:v>
                </c:pt>
                <c:pt idx="111">
                  <c:v>16.709719</c:v>
                </c:pt>
                <c:pt idx="112">
                  <c:v>16.699860999999999</c:v>
                </c:pt>
                <c:pt idx="113">
                  <c:v>16.620591000000001</c:v>
                </c:pt>
                <c:pt idx="114">
                  <c:v>16.565837999999999</c:v>
                </c:pt>
                <c:pt idx="115">
                  <c:v>16.466911</c:v>
                </c:pt>
                <c:pt idx="116">
                  <c:v>16.412573999999999</c:v>
                </c:pt>
                <c:pt idx="117">
                  <c:v>16.300246999999999</c:v>
                </c:pt>
                <c:pt idx="118">
                  <c:v>16.184757999999999</c:v>
                </c:pt>
                <c:pt idx="119">
                  <c:v>16.106708999999999</c:v>
                </c:pt>
                <c:pt idx="120">
                  <c:v>16.018536999999998</c:v>
                </c:pt>
                <c:pt idx="121">
                  <c:v>16.095490000000002</c:v>
                </c:pt>
                <c:pt idx="122">
                  <c:v>16.187864999999999</c:v>
                </c:pt>
                <c:pt idx="123">
                  <c:v>16.166482999999999</c:v>
                </c:pt>
                <c:pt idx="124">
                  <c:v>16.228807</c:v>
                </c:pt>
                <c:pt idx="125">
                  <c:v>16.270026000000001</c:v>
                </c:pt>
                <c:pt idx="126">
                  <c:v>16.284863999999999</c:v>
                </c:pt>
                <c:pt idx="127">
                  <c:v>16.341652</c:v>
                </c:pt>
                <c:pt idx="128">
                  <c:v>16.493932000000001</c:v>
                </c:pt>
                <c:pt idx="129">
                  <c:v>16.520544000000001</c:v>
                </c:pt>
                <c:pt idx="130">
                  <c:v>16.661508999999999</c:v>
                </c:pt>
                <c:pt idx="131">
                  <c:v>16.747667</c:v>
                </c:pt>
                <c:pt idx="132">
                  <c:v>16.768697</c:v>
                </c:pt>
                <c:pt idx="133">
                  <c:v>16.703389999999999</c:v>
                </c:pt>
                <c:pt idx="134">
                  <c:v>16.645588</c:v>
                </c:pt>
                <c:pt idx="135">
                  <c:v>16.674130000000002</c:v>
                </c:pt>
                <c:pt idx="136">
                  <c:v>16.638981000000001</c:v>
                </c:pt>
                <c:pt idx="137">
                  <c:v>16.572745000000001</c:v>
                </c:pt>
                <c:pt idx="138">
                  <c:v>16.510501000000001</c:v>
                </c:pt>
                <c:pt idx="139">
                  <c:v>16.429165000000001</c:v>
                </c:pt>
                <c:pt idx="140">
                  <c:v>16.374198</c:v>
                </c:pt>
                <c:pt idx="141">
                  <c:v>16.310357</c:v>
                </c:pt>
                <c:pt idx="142">
                  <c:v>16.234237</c:v>
                </c:pt>
                <c:pt idx="143">
                  <c:v>16.233324</c:v>
                </c:pt>
                <c:pt idx="144">
                  <c:v>16.203292999999999</c:v>
                </c:pt>
                <c:pt idx="145">
                  <c:v>16.160488000000001</c:v>
                </c:pt>
                <c:pt idx="146">
                  <c:v>16.126649</c:v>
                </c:pt>
                <c:pt idx="147">
                  <c:v>16.246321999999999</c:v>
                </c:pt>
                <c:pt idx="148">
                  <c:v>16.345912999999999</c:v>
                </c:pt>
                <c:pt idx="149">
                  <c:v>16.376694000000001</c:v>
                </c:pt>
                <c:pt idx="150">
                  <c:v>16.364798</c:v>
                </c:pt>
                <c:pt idx="151">
                  <c:v>16.321197000000002</c:v>
                </c:pt>
                <c:pt idx="152">
                  <c:v>16.334088999999999</c:v>
                </c:pt>
                <c:pt idx="153">
                  <c:v>16.427011</c:v>
                </c:pt>
                <c:pt idx="154">
                  <c:v>16.459076</c:v>
                </c:pt>
                <c:pt idx="155">
                  <c:v>16.47091</c:v>
                </c:pt>
                <c:pt idx="156">
                  <c:v>16.496542000000002</c:v>
                </c:pt>
                <c:pt idx="157">
                  <c:v>16.664006000000001</c:v>
                </c:pt>
                <c:pt idx="158">
                  <c:v>16.824504999999998</c:v>
                </c:pt>
                <c:pt idx="159">
                  <c:v>16.978152999999999</c:v>
                </c:pt>
                <c:pt idx="160">
                  <c:v>17.116271000000001</c:v>
                </c:pt>
                <c:pt idx="161">
                  <c:v>17.300122000000002</c:v>
                </c:pt>
                <c:pt idx="162">
                  <c:v>17.451471999999999</c:v>
                </c:pt>
                <c:pt idx="163">
                  <c:v>17.645799</c:v>
                </c:pt>
                <c:pt idx="164">
                  <c:v>17.746569999999998</c:v>
                </c:pt>
                <c:pt idx="165">
                  <c:v>17.833083999999999</c:v>
                </c:pt>
                <c:pt idx="166">
                  <c:v>17.779509000000001</c:v>
                </c:pt>
                <c:pt idx="167">
                  <c:v>17.702188</c:v>
                </c:pt>
                <c:pt idx="168">
                  <c:v>17.664919000000001</c:v>
                </c:pt>
                <c:pt idx="169">
                  <c:v>17.636976000000001</c:v>
                </c:pt>
                <c:pt idx="170">
                  <c:v>17.603639999999999</c:v>
                </c:pt>
                <c:pt idx="171">
                  <c:v>17.572246</c:v>
                </c:pt>
                <c:pt idx="172">
                  <c:v>17.59309</c:v>
                </c:pt>
                <c:pt idx="173">
                  <c:v>17.590755999999999</c:v>
                </c:pt>
                <c:pt idx="174">
                  <c:v>17.551898999999999</c:v>
                </c:pt>
                <c:pt idx="175">
                  <c:v>17.499351999999998</c:v>
                </c:pt>
                <c:pt idx="176">
                  <c:v>17.533657000000002</c:v>
                </c:pt>
                <c:pt idx="177">
                  <c:v>17.591318000000001</c:v>
                </c:pt>
                <c:pt idx="178">
                  <c:v>17.594543000000002</c:v>
                </c:pt>
                <c:pt idx="179">
                  <c:v>17.576150999999999</c:v>
                </c:pt>
                <c:pt idx="180">
                  <c:v>17.585134</c:v>
                </c:pt>
                <c:pt idx="181">
                  <c:v>17.53567</c:v>
                </c:pt>
                <c:pt idx="182">
                  <c:v>17.472304999999999</c:v>
                </c:pt>
                <c:pt idx="183">
                  <c:v>17.440235000000001</c:v>
                </c:pt>
                <c:pt idx="184">
                  <c:v>17.395202999999999</c:v>
                </c:pt>
                <c:pt idx="185">
                  <c:v>17.383541999999998</c:v>
                </c:pt>
                <c:pt idx="186">
                  <c:v>17.324559000000001</c:v>
                </c:pt>
                <c:pt idx="187">
                  <c:v>17.270896</c:v>
                </c:pt>
                <c:pt idx="188">
                  <c:v>17.209166</c:v>
                </c:pt>
                <c:pt idx="189">
                  <c:v>17.167786</c:v>
                </c:pt>
                <c:pt idx="190">
                  <c:v>17.144766000000001</c:v>
                </c:pt>
                <c:pt idx="191">
                  <c:v>17.083131999999999</c:v>
                </c:pt>
                <c:pt idx="192">
                  <c:v>17.030023</c:v>
                </c:pt>
                <c:pt idx="193">
                  <c:v>16.969664999999999</c:v>
                </c:pt>
                <c:pt idx="194">
                  <c:v>16.915046</c:v>
                </c:pt>
                <c:pt idx="195">
                  <c:v>16.916604</c:v>
                </c:pt>
                <c:pt idx="196">
                  <c:v>16.874244000000001</c:v>
                </c:pt>
                <c:pt idx="197">
                  <c:v>16.849416000000002</c:v>
                </c:pt>
                <c:pt idx="198">
                  <c:v>16.928507</c:v>
                </c:pt>
                <c:pt idx="199">
                  <c:v>17.030189</c:v>
                </c:pt>
                <c:pt idx="200">
                  <c:v>17.136213999999999</c:v>
                </c:pt>
                <c:pt idx="201">
                  <c:v>17.223769000000001</c:v>
                </c:pt>
                <c:pt idx="202">
                  <c:v>17.308526000000001</c:v>
                </c:pt>
                <c:pt idx="203">
                  <c:v>17.284109000000001</c:v>
                </c:pt>
                <c:pt idx="204">
                  <c:v>17.232288</c:v>
                </c:pt>
                <c:pt idx="205">
                  <c:v>17.189852999999999</c:v>
                </c:pt>
                <c:pt idx="206">
                  <c:v>17.154357000000001</c:v>
                </c:pt>
                <c:pt idx="207">
                  <c:v>17.092472000000001</c:v>
                </c:pt>
                <c:pt idx="208">
                  <c:v>17.026157999999999</c:v>
                </c:pt>
                <c:pt idx="209">
                  <c:v>17.017634999999999</c:v>
                </c:pt>
                <c:pt idx="210">
                  <c:v>17.004491999999999</c:v>
                </c:pt>
                <c:pt idx="211">
                  <c:v>16.974201999999998</c:v>
                </c:pt>
                <c:pt idx="212">
                  <c:v>16.986993999999999</c:v>
                </c:pt>
                <c:pt idx="213">
                  <c:v>16.953530000000001</c:v>
                </c:pt>
                <c:pt idx="214">
                  <c:v>16.945544999999999</c:v>
                </c:pt>
                <c:pt idx="215">
                  <c:v>17.015160000000002</c:v>
                </c:pt>
                <c:pt idx="216">
                  <c:v>17.130606</c:v>
                </c:pt>
                <c:pt idx="217">
                  <c:v>17.179219</c:v>
                </c:pt>
                <c:pt idx="218">
                  <c:v>17.175906999999999</c:v>
                </c:pt>
                <c:pt idx="219">
                  <c:v>17.164805000000001</c:v>
                </c:pt>
                <c:pt idx="220">
                  <c:v>17.138821</c:v>
                </c:pt>
                <c:pt idx="221">
                  <c:v>17.098185000000001</c:v>
                </c:pt>
                <c:pt idx="222">
                  <c:v>17.055302000000001</c:v>
                </c:pt>
                <c:pt idx="223">
                  <c:v>17.053101000000002</c:v>
                </c:pt>
                <c:pt idx="224">
                  <c:v>17.037551000000001</c:v>
                </c:pt>
                <c:pt idx="225">
                  <c:v>17.066125</c:v>
                </c:pt>
                <c:pt idx="226">
                  <c:v>17.028489</c:v>
                </c:pt>
                <c:pt idx="227">
                  <c:v>16.982600999999999</c:v>
                </c:pt>
                <c:pt idx="228">
                  <c:v>16.979330000000001</c:v>
                </c:pt>
                <c:pt idx="229">
                  <c:v>16.948405999999999</c:v>
                </c:pt>
                <c:pt idx="230">
                  <c:v>16.900782</c:v>
                </c:pt>
                <c:pt idx="231">
                  <c:v>16.875823</c:v>
                </c:pt>
                <c:pt idx="232">
                  <c:v>16.828894999999999</c:v>
                </c:pt>
                <c:pt idx="233">
                  <c:v>16.798452999999999</c:v>
                </c:pt>
                <c:pt idx="234">
                  <c:v>16.751199</c:v>
                </c:pt>
                <c:pt idx="235">
                  <c:v>16.716175</c:v>
                </c:pt>
                <c:pt idx="236">
                  <c:v>16.661297999999999</c:v>
                </c:pt>
                <c:pt idx="237">
                  <c:v>16.617077999999999</c:v>
                </c:pt>
                <c:pt idx="238">
                  <c:v>16.533515999999999</c:v>
                </c:pt>
                <c:pt idx="239">
                  <c:v>16.479700999999999</c:v>
                </c:pt>
                <c:pt idx="240">
                  <c:v>16.458469000000001</c:v>
                </c:pt>
                <c:pt idx="241">
                  <c:v>16.484491999999999</c:v>
                </c:pt>
                <c:pt idx="242">
                  <c:v>16.486509999999999</c:v>
                </c:pt>
                <c:pt idx="243">
                  <c:v>16.476433</c:v>
                </c:pt>
                <c:pt idx="244">
                  <c:v>16.457363000000001</c:v>
                </c:pt>
                <c:pt idx="245">
                  <c:v>16.444309000000001</c:v>
                </c:pt>
                <c:pt idx="246">
                  <c:v>16.416947</c:v>
                </c:pt>
                <c:pt idx="247">
                  <c:v>16.409967000000002</c:v>
                </c:pt>
                <c:pt idx="248">
                  <c:v>16.374714999999998</c:v>
                </c:pt>
                <c:pt idx="249">
                  <c:v>16.329682999999999</c:v>
                </c:pt>
                <c:pt idx="250">
                  <c:v>16.345891000000002</c:v>
                </c:pt>
                <c:pt idx="251">
                  <c:v>16.373569</c:v>
                </c:pt>
                <c:pt idx="252">
                  <c:v>16.355460000000001</c:v>
                </c:pt>
                <c:pt idx="253">
                  <c:v>16.314288999999999</c:v>
                </c:pt>
                <c:pt idx="254">
                  <c:v>16.294554999999999</c:v>
                </c:pt>
                <c:pt idx="255">
                  <c:v>16.251189</c:v>
                </c:pt>
                <c:pt idx="256">
                  <c:v>16.211886</c:v>
                </c:pt>
                <c:pt idx="257">
                  <c:v>16.22607</c:v>
                </c:pt>
                <c:pt idx="258">
                  <c:v>16.186786000000001</c:v>
                </c:pt>
                <c:pt idx="259">
                  <c:v>16.163705</c:v>
                </c:pt>
                <c:pt idx="260">
                  <c:v>16.119917999999998</c:v>
                </c:pt>
                <c:pt idx="261">
                  <c:v>16.082754999999999</c:v>
                </c:pt>
                <c:pt idx="262">
                  <c:v>16.061855999999999</c:v>
                </c:pt>
                <c:pt idx="263">
                  <c:v>16.023021</c:v>
                </c:pt>
                <c:pt idx="264">
                  <c:v>15.976331999999999</c:v>
                </c:pt>
                <c:pt idx="265">
                  <c:v>15.946051000000001</c:v>
                </c:pt>
                <c:pt idx="266">
                  <c:v>15.916512000000001</c:v>
                </c:pt>
                <c:pt idx="267">
                  <c:v>15.883046999999999</c:v>
                </c:pt>
                <c:pt idx="268">
                  <c:v>15.845737</c:v>
                </c:pt>
                <c:pt idx="269">
                  <c:v>15.822127</c:v>
                </c:pt>
                <c:pt idx="270">
                  <c:v>15.799398999999999</c:v>
                </c:pt>
                <c:pt idx="271">
                  <c:v>15.831785</c:v>
                </c:pt>
                <c:pt idx="272">
                  <c:v>15.899470000000001</c:v>
                </c:pt>
                <c:pt idx="273">
                  <c:v>15.900823000000001</c:v>
                </c:pt>
                <c:pt idx="274">
                  <c:v>15.898925999999999</c:v>
                </c:pt>
                <c:pt idx="275">
                  <c:v>15.930621</c:v>
                </c:pt>
                <c:pt idx="276">
                  <c:v>15.951936</c:v>
                </c:pt>
                <c:pt idx="277">
                  <c:v>15.920823</c:v>
                </c:pt>
                <c:pt idx="278">
                  <c:v>15.881003</c:v>
                </c:pt>
                <c:pt idx="279">
                  <c:v>15.860063999999999</c:v>
                </c:pt>
                <c:pt idx="280">
                  <c:v>15.929947</c:v>
                </c:pt>
                <c:pt idx="281">
                  <c:v>16.048490999999999</c:v>
                </c:pt>
                <c:pt idx="282">
                  <c:v>16.175795999999998</c:v>
                </c:pt>
                <c:pt idx="283">
                  <c:v>16.310661</c:v>
                </c:pt>
                <c:pt idx="284">
                  <c:v>16.42379</c:v>
                </c:pt>
                <c:pt idx="285">
                  <c:v>16.508606</c:v>
                </c:pt>
                <c:pt idx="286">
                  <c:v>16.574567999999999</c:v>
                </c:pt>
                <c:pt idx="287">
                  <c:v>16.580107000000002</c:v>
                </c:pt>
                <c:pt idx="288">
                  <c:v>16.657793999999999</c:v>
                </c:pt>
                <c:pt idx="289">
                  <c:v>16.739597</c:v>
                </c:pt>
                <c:pt idx="290">
                  <c:v>16.794643000000001</c:v>
                </c:pt>
                <c:pt idx="291">
                  <c:v>16.828327999999999</c:v>
                </c:pt>
                <c:pt idx="292">
                  <c:v>16.834271999999999</c:v>
                </c:pt>
                <c:pt idx="293">
                  <c:v>16.825824000000001</c:v>
                </c:pt>
                <c:pt idx="294">
                  <c:v>16.798808999999999</c:v>
                </c:pt>
                <c:pt idx="295">
                  <c:v>16.754657999999999</c:v>
                </c:pt>
                <c:pt idx="296">
                  <c:v>16.733498999999998</c:v>
                </c:pt>
                <c:pt idx="297">
                  <c:v>16.726804000000001</c:v>
                </c:pt>
                <c:pt idx="298">
                  <c:v>16.685966000000001</c:v>
                </c:pt>
                <c:pt idx="299">
                  <c:v>16.635814</c:v>
                </c:pt>
                <c:pt idx="300">
                  <c:v>16.652138000000001</c:v>
                </c:pt>
                <c:pt idx="301">
                  <c:v>16.638044000000001</c:v>
                </c:pt>
                <c:pt idx="302">
                  <c:v>16.620609000000002</c:v>
                </c:pt>
                <c:pt idx="303">
                  <c:v>16.612206</c:v>
                </c:pt>
                <c:pt idx="304">
                  <c:v>16.622813000000001</c:v>
                </c:pt>
                <c:pt idx="305">
                  <c:v>16.602695000000001</c:v>
                </c:pt>
                <c:pt idx="306">
                  <c:v>16.607527000000001</c:v>
                </c:pt>
                <c:pt idx="307">
                  <c:v>16.589268000000001</c:v>
                </c:pt>
                <c:pt idx="308">
                  <c:v>16.57715</c:v>
                </c:pt>
                <c:pt idx="309">
                  <c:v>16.57695</c:v>
                </c:pt>
                <c:pt idx="310">
                  <c:v>16.567042000000001</c:v>
                </c:pt>
                <c:pt idx="311">
                  <c:v>16.531421999999999</c:v>
                </c:pt>
                <c:pt idx="312">
                  <c:v>16.499116999999998</c:v>
                </c:pt>
                <c:pt idx="313">
                  <c:v>16.490787999999998</c:v>
                </c:pt>
                <c:pt idx="314">
                  <c:v>16.471644999999999</c:v>
                </c:pt>
                <c:pt idx="315">
                  <c:v>16.499196000000001</c:v>
                </c:pt>
                <c:pt idx="316">
                  <c:v>16.505727</c:v>
                </c:pt>
                <c:pt idx="317">
                  <c:v>16.491295000000001</c:v>
                </c:pt>
                <c:pt idx="318">
                  <c:v>16.449463000000002</c:v>
                </c:pt>
                <c:pt idx="319">
                  <c:v>16.403471</c:v>
                </c:pt>
                <c:pt idx="320">
                  <c:v>16.380783000000001</c:v>
                </c:pt>
                <c:pt idx="321">
                  <c:v>16.371922999999999</c:v>
                </c:pt>
                <c:pt idx="322">
                  <c:v>16.449176999999999</c:v>
                </c:pt>
                <c:pt idx="323">
                  <c:v>16.558685000000001</c:v>
                </c:pt>
                <c:pt idx="324">
                  <c:v>16.705496</c:v>
                </c:pt>
                <c:pt idx="325">
                  <c:v>16.833784999999999</c:v>
                </c:pt>
                <c:pt idx="326">
                  <c:v>16.955257</c:v>
                </c:pt>
                <c:pt idx="327">
                  <c:v>17.044343999999999</c:v>
                </c:pt>
                <c:pt idx="328">
                  <c:v>17.133505</c:v>
                </c:pt>
                <c:pt idx="329">
                  <c:v>17.194610000000001</c:v>
                </c:pt>
                <c:pt idx="330">
                  <c:v>17.223033000000001</c:v>
                </c:pt>
                <c:pt idx="331">
                  <c:v>17.266717</c:v>
                </c:pt>
                <c:pt idx="332">
                  <c:v>17.337748000000001</c:v>
                </c:pt>
                <c:pt idx="333">
                  <c:v>17.435676000000001</c:v>
                </c:pt>
                <c:pt idx="334">
                  <c:v>17.513161</c:v>
                </c:pt>
                <c:pt idx="335">
                  <c:v>17.626317</c:v>
                </c:pt>
                <c:pt idx="336">
                  <c:v>17.753201000000001</c:v>
                </c:pt>
                <c:pt idx="337">
                  <c:v>17.824688999999999</c:v>
                </c:pt>
                <c:pt idx="338">
                  <c:v>17.886818999999999</c:v>
                </c:pt>
                <c:pt idx="339">
                  <c:v>17.931916000000001</c:v>
                </c:pt>
                <c:pt idx="340">
                  <c:v>17.938972</c:v>
                </c:pt>
                <c:pt idx="341">
                  <c:v>17.935025</c:v>
                </c:pt>
                <c:pt idx="342">
                  <c:v>17.958821</c:v>
                </c:pt>
                <c:pt idx="343">
                  <c:v>17.962845000000002</c:v>
                </c:pt>
                <c:pt idx="344">
                  <c:v>17.949484000000002</c:v>
                </c:pt>
                <c:pt idx="345">
                  <c:v>17.913273</c:v>
                </c:pt>
                <c:pt idx="346">
                  <c:v>17.895092999999999</c:v>
                </c:pt>
                <c:pt idx="347">
                  <c:v>17.871821000000001</c:v>
                </c:pt>
                <c:pt idx="348">
                  <c:v>17.826146999999999</c:v>
                </c:pt>
                <c:pt idx="349">
                  <c:v>17.821781999999999</c:v>
                </c:pt>
                <c:pt idx="350">
                  <c:v>17.830549000000001</c:v>
                </c:pt>
                <c:pt idx="351">
                  <c:v>17.837192000000002</c:v>
                </c:pt>
                <c:pt idx="352">
                  <c:v>17.835021999999999</c:v>
                </c:pt>
                <c:pt idx="353">
                  <c:v>17.844314000000001</c:v>
                </c:pt>
                <c:pt idx="354">
                  <c:v>17.830441</c:v>
                </c:pt>
                <c:pt idx="355">
                  <c:v>17.803325000000001</c:v>
                </c:pt>
                <c:pt idx="356">
                  <c:v>17.801365000000001</c:v>
                </c:pt>
                <c:pt idx="357">
                  <c:v>17.772763999999999</c:v>
                </c:pt>
                <c:pt idx="358">
                  <c:v>17.748747999999999</c:v>
                </c:pt>
                <c:pt idx="359">
                  <c:v>17.732925000000002</c:v>
                </c:pt>
                <c:pt idx="360">
                  <c:v>17.699152000000002</c:v>
                </c:pt>
                <c:pt idx="361">
                  <c:v>17.714305</c:v>
                </c:pt>
                <c:pt idx="362">
                  <c:v>17.767562999999999</c:v>
                </c:pt>
                <c:pt idx="363">
                  <c:v>17.823720000000002</c:v>
                </c:pt>
                <c:pt idx="364">
                  <c:v>17.919515000000001</c:v>
                </c:pt>
                <c:pt idx="365">
                  <c:v>18.026698</c:v>
                </c:pt>
                <c:pt idx="366">
                  <c:v>18.078513000000001</c:v>
                </c:pt>
                <c:pt idx="367">
                  <c:v>18.068266999999999</c:v>
                </c:pt>
                <c:pt idx="368">
                  <c:v>18.034708999999999</c:v>
                </c:pt>
                <c:pt idx="369">
                  <c:v>18.014461000000001</c:v>
                </c:pt>
                <c:pt idx="370">
                  <c:v>18.001695000000002</c:v>
                </c:pt>
                <c:pt idx="371">
                  <c:v>17.975559000000001</c:v>
                </c:pt>
                <c:pt idx="372">
                  <c:v>17.934052999999999</c:v>
                </c:pt>
                <c:pt idx="373">
                  <c:v>17.965883999999999</c:v>
                </c:pt>
                <c:pt idx="374">
                  <c:v>18.047955000000002</c:v>
                </c:pt>
                <c:pt idx="375">
                  <c:v>18.185085000000001</c:v>
                </c:pt>
                <c:pt idx="376">
                  <c:v>18.366440000000001</c:v>
                </c:pt>
                <c:pt idx="377">
                  <c:v>18.524308000000001</c:v>
                </c:pt>
                <c:pt idx="378">
                  <c:v>18.610206999999999</c:v>
                </c:pt>
                <c:pt idx="379">
                  <c:v>18.655465</c:v>
                </c:pt>
                <c:pt idx="380">
                  <c:v>18.695215000000001</c:v>
                </c:pt>
                <c:pt idx="381">
                  <c:v>18.717724</c:v>
                </c:pt>
                <c:pt idx="382">
                  <c:v>18.706723</c:v>
                </c:pt>
                <c:pt idx="383">
                  <c:v>18.715083</c:v>
                </c:pt>
                <c:pt idx="384">
                  <c:v>18.733632</c:v>
                </c:pt>
                <c:pt idx="385">
                  <c:v>18.768934000000002</c:v>
                </c:pt>
                <c:pt idx="386">
                  <c:v>18.787427000000001</c:v>
                </c:pt>
                <c:pt idx="387">
                  <c:v>18.788046000000001</c:v>
                </c:pt>
                <c:pt idx="388">
                  <c:v>18.769145999999999</c:v>
                </c:pt>
                <c:pt idx="389">
                  <c:v>18.738776999999999</c:v>
                </c:pt>
                <c:pt idx="390">
                  <c:v>18.711517000000001</c:v>
                </c:pt>
                <c:pt idx="391">
                  <c:v>18.687207999999998</c:v>
                </c:pt>
                <c:pt idx="392">
                  <c:v>18.641275</c:v>
                </c:pt>
                <c:pt idx="393">
                  <c:v>18.630634000000001</c:v>
                </c:pt>
                <c:pt idx="394">
                  <c:v>18.604724999999998</c:v>
                </c:pt>
                <c:pt idx="395">
                  <c:v>18.583888000000002</c:v>
                </c:pt>
                <c:pt idx="396">
                  <c:v>18.560638000000001</c:v>
                </c:pt>
                <c:pt idx="397">
                  <c:v>18.534186999999999</c:v>
                </c:pt>
                <c:pt idx="398">
                  <c:v>18.507296</c:v>
                </c:pt>
                <c:pt idx="399">
                  <c:v>18.468586999999999</c:v>
                </c:pt>
                <c:pt idx="400">
                  <c:v>18.473849000000001</c:v>
                </c:pt>
                <c:pt idx="401">
                  <c:v>18.453493999999999</c:v>
                </c:pt>
                <c:pt idx="402">
                  <c:v>18.427849999999999</c:v>
                </c:pt>
                <c:pt idx="403">
                  <c:v>18.400130000000001</c:v>
                </c:pt>
                <c:pt idx="404">
                  <c:v>18.381817000000002</c:v>
                </c:pt>
                <c:pt idx="405">
                  <c:v>18.360486000000002</c:v>
                </c:pt>
                <c:pt idx="406">
                  <c:v>18.326647999999999</c:v>
                </c:pt>
                <c:pt idx="407">
                  <c:v>18.307547</c:v>
                </c:pt>
                <c:pt idx="408">
                  <c:v>18.290700999999999</c:v>
                </c:pt>
                <c:pt idx="409">
                  <c:v>18.258365999999999</c:v>
                </c:pt>
                <c:pt idx="410">
                  <c:v>18.242284999999999</c:v>
                </c:pt>
                <c:pt idx="411">
                  <c:v>18.265547000000002</c:v>
                </c:pt>
                <c:pt idx="412">
                  <c:v>18.270665999999999</c:v>
                </c:pt>
                <c:pt idx="413">
                  <c:v>18.238672000000001</c:v>
                </c:pt>
                <c:pt idx="414">
                  <c:v>18.222111000000002</c:v>
                </c:pt>
                <c:pt idx="415">
                  <c:v>18.214217000000001</c:v>
                </c:pt>
                <c:pt idx="416">
                  <c:v>18.188749999999999</c:v>
                </c:pt>
                <c:pt idx="417">
                  <c:v>18.178922</c:v>
                </c:pt>
                <c:pt idx="418">
                  <c:v>18.146063000000002</c:v>
                </c:pt>
                <c:pt idx="419">
                  <c:v>18.112476000000001</c:v>
                </c:pt>
                <c:pt idx="420">
                  <c:v>18.110054999999999</c:v>
                </c:pt>
                <c:pt idx="421">
                  <c:v>18.120728</c:v>
                </c:pt>
                <c:pt idx="422">
                  <c:v>18.103677999999999</c:v>
                </c:pt>
                <c:pt idx="423">
                  <c:v>18.099167000000001</c:v>
                </c:pt>
                <c:pt idx="424">
                  <c:v>18.070502999999999</c:v>
                </c:pt>
                <c:pt idx="425">
                  <c:v>18.052154999999999</c:v>
                </c:pt>
                <c:pt idx="426">
                  <c:v>18.039304999999999</c:v>
                </c:pt>
                <c:pt idx="427">
                  <c:v>18.043104</c:v>
                </c:pt>
                <c:pt idx="428">
                  <c:v>18.032394</c:v>
                </c:pt>
                <c:pt idx="429">
                  <c:v>18.006505000000001</c:v>
                </c:pt>
                <c:pt idx="430">
                  <c:v>17.988333999999998</c:v>
                </c:pt>
                <c:pt idx="431">
                  <c:v>17.955169999999999</c:v>
                </c:pt>
                <c:pt idx="432">
                  <c:v>17.928132000000002</c:v>
                </c:pt>
                <c:pt idx="433">
                  <c:v>17.908861000000002</c:v>
                </c:pt>
                <c:pt idx="434">
                  <c:v>17.881381999999999</c:v>
                </c:pt>
                <c:pt idx="435">
                  <c:v>17.849661999999999</c:v>
                </c:pt>
                <c:pt idx="436">
                  <c:v>17.821358</c:v>
                </c:pt>
                <c:pt idx="437">
                  <c:v>17.804589</c:v>
                </c:pt>
                <c:pt idx="438">
                  <c:v>17.795209</c:v>
                </c:pt>
                <c:pt idx="439">
                  <c:v>17.815852</c:v>
                </c:pt>
                <c:pt idx="440">
                  <c:v>17.806916000000001</c:v>
                </c:pt>
                <c:pt idx="441">
                  <c:v>17.806559</c:v>
                </c:pt>
                <c:pt idx="442">
                  <c:v>17.790600000000001</c:v>
                </c:pt>
                <c:pt idx="443">
                  <c:v>17.790745999999999</c:v>
                </c:pt>
                <c:pt idx="444">
                  <c:v>17.790711999999999</c:v>
                </c:pt>
                <c:pt idx="445">
                  <c:v>17.763926000000001</c:v>
                </c:pt>
                <c:pt idx="446">
                  <c:v>17.735035</c:v>
                </c:pt>
                <c:pt idx="447">
                  <c:v>17.728148000000001</c:v>
                </c:pt>
                <c:pt idx="448">
                  <c:v>17.733599000000002</c:v>
                </c:pt>
                <c:pt idx="449">
                  <c:v>17.727599999999999</c:v>
                </c:pt>
                <c:pt idx="450">
                  <c:v>17.707695000000001</c:v>
                </c:pt>
                <c:pt idx="451">
                  <c:v>17.683579999999999</c:v>
                </c:pt>
                <c:pt idx="452">
                  <c:v>17.673674999999999</c:v>
                </c:pt>
                <c:pt idx="453">
                  <c:v>17.667669</c:v>
                </c:pt>
                <c:pt idx="454">
                  <c:v>17.643637999999999</c:v>
                </c:pt>
                <c:pt idx="455">
                  <c:v>17.64592</c:v>
                </c:pt>
                <c:pt idx="456">
                  <c:v>17.624748</c:v>
                </c:pt>
                <c:pt idx="457">
                  <c:v>17.612886</c:v>
                </c:pt>
                <c:pt idx="458">
                  <c:v>17.632152000000001</c:v>
                </c:pt>
                <c:pt idx="459">
                  <c:v>17.647614999999998</c:v>
                </c:pt>
                <c:pt idx="460">
                  <c:v>17.659694999999999</c:v>
                </c:pt>
                <c:pt idx="461">
                  <c:v>17.668935999999999</c:v>
                </c:pt>
                <c:pt idx="462">
                  <c:v>17.722645</c:v>
                </c:pt>
                <c:pt idx="463">
                  <c:v>17.760757999999999</c:v>
                </c:pt>
                <c:pt idx="464">
                  <c:v>17.799234999999999</c:v>
                </c:pt>
                <c:pt idx="465">
                  <c:v>17.796285999999998</c:v>
                </c:pt>
                <c:pt idx="466">
                  <c:v>17.773209999999999</c:v>
                </c:pt>
                <c:pt idx="467">
                  <c:v>17.753416999999999</c:v>
                </c:pt>
                <c:pt idx="468">
                  <c:v>17.739594</c:v>
                </c:pt>
                <c:pt idx="469">
                  <c:v>17.733498999999998</c:v>
                </c:pt>
                <c:pt idx="470">
                  <c:v>17.721598</c:v>
                </c:pt>
                <c:pt idx="471">
                  <c:v>17.712499000000001</c:v>
                </c:pt>
                <c:pt idx="472">
                  <c:v>17.690021000000002</c:v>
                </c:pt>
                <c:pt idx="473">
                  <c:v>17.661417</c:v>
                </c:pt>
                <c:pt idx="474">
                  <c:v>17.646671999999999</c:v>
                </c:pt>
                <c:pt idx="475">
                  <c:v>17.647881000000002</c:v>
                </c:pt>
                <c:pt idx="476">
                  <c:v>17.655991</c:v>
                </c:pt>
                <c:pt idx="477">
                  <c:v>17.679148000000001</c:v>
                </c:pt>
                <c:pt idx="478">
                  <c:v>17.707673</c:v>
                </c:pt>
                <c:pt idx="479">
                  <c:v>17.718233000000001</c:v>
                </c:pt>
                <c:pt idx="480">
                  <c:v>17.735151999999999</c:v>
                </c:pt>
                <c:pt idx="481">
                  <c:v>17.757621</c:v>
                </c:pt>
                <c:pt idx="482">
                  <c:v>17.757242000000002</c:v>
                </c:pt>
                <c:pt idx="483">
                  <c:v>17.771118000000001</c:v>
                </c:pt>
                <c:pt idx="484">
                  <c:v>17.754351</c:v>
                </c:pt>
                <c:pt idx="485">
                  <c:v>17.734275</c:v>
                </c:pt>
                <c:pt idx="486">
                  <c:v>17.706128</c:v>
                </c:pt>
                <c:pt idx="487">
                  <c:v>17.680707000000002</c:v>
                </c:pt>
                <c:pt idx="488">
                  <c:v>17.652768999999999</c:v>
                </c:pt>
                <c:pt idx="489">
                  <c:v>17.635249000000002</c:v>
                </c:pt>
                <c:pt idx="490">
                  <c:v>17.621637</c:v>
                </c:pt>
                <c:pt idx="491">
                  <c:v>17.588501999999998</c:v>
                </c:pt>
                <c:pt idx="492">
                  <c:v>17.599799000000001</c:v>
                </c:pt>
                <c:pt idx="493">
                  <c:v>17.601766999999999</c:v>
                </c:pt>
                <c:pt idx="494">
                  <c:v>17.587313999999999</c:v>
                </c:pt>
                <c:pt idx="495">
                  <c:v>17.58343</c:v>
                </c:pt>
                <c:pt idx="496">
                  <c:v>17.561404</c:v>
                </c:pt>
                <c:pt idx="497">
                  <c:v>17.548590000000001</c:v>
                </c:pt>
                <c:pt idx="498">
                  <c:v>17.532319000000001</c:v>
                </c:pt>
                <c:pt idx="499">
                  <c:v>17.517631999999999</c:v>
                </c:pt>
                <c:pt idx="500">
                  <c:v>17.487154</c:v>
                </c:pt>
                <c:pt idx="501">
                  <c:v>17.466113</c:v>
                </c:pt>
                <c:pt idx="502">
                  <c:v>17.453385000000001</c:v>
                </c:pt>
                <c:pt idx="503">
                  <c:v>17.437550999999999</c:v>
                </c:pt>
                <c:pt idx="504">
                  <c:v>17.416817000000002</c:v>
                </c:pt>
                <c:pt idx="505">
                  <c:v>17.388356999999999</c:v>
                </c:pt>
                <c:pt idx="506">
                  <c:v>17.375868000000001</c:v>
                </c:pt>
                <c:pt idx="507">
                  <c:v>17.361844000000001</c:v>
                </c:pt>
                <c:pt idx="508">
                  <c:v>17.334759999999999</c:v>
                </c:pt>
                <c:pt idx="509">
                  <c:v>17.300159000000001</c:v>
                </c:pt>
                <c:pt idx="510">
                  <c:v>17.286515999999999</c:v>
                </c:pt>
                <c:pt idx="511">
                  <c:v>17.268070999999999</c:v>
                </c:pt>
                <c:pt idx="512">
                  <c:v>17.256338</c:v>
                </c:pt>
                <c:pt idx="513">
                  <c:v>17.238538999999999</c:v>
                </c:pt>
                <c:pt idx="514">
                  <c:v>17.225528000000001</c:v>
                </c:pt>
                <c:pt idx="515">
                  <c:v>17.208485</c:v>
                </c:pt>
                <c:pt idx="516">
                  <c:v>17.182102</c:v>
                </c:pt>
                <c:pt idx="517">
                  <c:v>17.154678000000001</c:v>
                </c:pt>
                <c:pt idx="518">
                  <c:v>17.152009</c:v>
                </c:pt>
                <c:pt idx="519">
                  <c:v>17.118271</c:v>
                </c:pt>
                <c:pt idx="520">
                  <c:v>17.096260999999998</c:v>
                </c:pt>
                <c:pt idx="521">
                  <c:v>17.078054000000002</c:v>
                </c:pt>
                <c:pt idx="522">
                  <c:v>17.075962000000001</c:v>
                </c:pt>
                <c:pt idx="523">
                  <c:v>17.061191999999998</c:v>
                </c:pt>
                <c:pt idx="524">
                  <c:v>17.045072999999999</c:v>
                </c:pt>
                <c:pt idx="525">
                  <c:v>17.043928000000001</c:v>
                </c:pt>
                <c:pt idx="526">
                  <c:v>17.046220999999999</c:v>
                </c:pt>
                <c:pt idx="527">
                  <c:v>17.049434000000002</c:v>
                </c:pt>
                <c:pt idx="528">
                  <c:v>17.023446</c:v>
                </c:pt>
                <c:pt idx="529">
                  <c:v>17.022023999999998</c:v>
                </c:pt>
                <c:pt idx="530">
                  <c:v>17.002071000000001</c:v>
                </c:pt>
                <c:pt idx="531">
                  <c:v>16.980001999999999</c:v>
                </c:pt>
                <c:pt idx="532">
                  <c:v>16.962789000000001</c:v>
                </c:pt>
                <c:pt idx="533">
                  <c:v>16.948007</c:v>
                </c:pt>
                <c:pt idx="534">
                  <c:v>16.941472000000001</c:v>
                </c:pt>
                <c:pt idx="535">
                  <c:v>16.932651</c:v>
                </c:pt>
                <c:pt idx="536">
                  <c:v>16.928611</c:v>
                </c:pt>
                <c:pt idx="537">
                  <c:v>16.956084000000001</c:v>
                </c:pt>
                <c:pt idx="538">
                  <c:v>16.993393999999999</c:v>
                </c:pt>
                <c:pt idx="539">
                  <c:v>17.027812000000001</c:v>
                </c:pt>
                <c:pt idx="540">
                  <c:v>17.010611000000001</c:v>
                </c:pt>
                <c:pt idx="541">
                  <c:v>17.000702</c:v>
                </c:pt>
                <c:pt idx="542">
                  <c:v>16.992317</c:v>
                </c:pt>
                <c:pt idx="543">
                  <c:v>16.972919999999998</c:v>
                </c:pt>
                <c:pt idx="544">
                  <c:v>16.949691000000001</c:v>
                </c:pt>
                <c:pt idx="545">
                  <c:v>16.9359</c:v>
                </c:pt>
                <c:pt idx="546">
                  <c:v>16.938894000000001</c:v>
                </c:pt>
                <c:pt idx="547">
                  <c:v>16.948089</c:v>
                </c:pt>
                <c:pt idx="548">
                  <c:v>16.987666999999998</c:v>
                </c:pt>
                <c:pt idx="549">
                  <c:v>17.013558</c:v>
                </c:pt>
                <c:pt idx="550">
                  <c:v>17.053887</c:v>
                </c:pt>
                <c:pt idx="551">
                  <c:v>17.088479</c:v>
                </c:pt>
                <c:pt idx="552">
                  <c:v>17.111277999999999</c:v>
                </c:pt>
                <c:pt idx="553">
                  <c:v>17.117151</c:v>
                </c:pt>
                <c:pt idx="554">
                  <c:v>17.119484</c:v>
                </c:pt>
                <c:pt idx="555">
                  <c:v>17.153922000000001</c:v>
                </c:pt>
                <c:pt idx="556">
                  <c:v>17.203961</c:v>
                </c:pt>
                <c:pt idx="557">
                  <c:v>17.225231000000001</c:v>
                </c:pt>
                <c:pt idx="558">
                  <c:v>17.216259999999998</c:v>
                </c:pt>
                <c:pt idx="559">
                  <c:v>17.198695000000001</c:v>
                </c:pt>
                <c:pt idx="560">
                  <c:v>17.188255000000002</c:v>
                </c:pt>
                <c:pt idx="561">
                  <c:v>17.166772999999999</c:v>
                </c:pt>
                <c:pt idx="562">
                  <c:v>17.162181</c:v>
                </c:pt>
                <c:pt idx="563">
                  <c:v>17.170774000000002</c:v>
                </c:pt>
                <c:pt idx="564">
                  <c:v>17.202356000000002</c:v>
                </c:pt>
                <c:pt idx="565">
                  <c:v>17.234089999999998</c:v>
                </c:pt>
                <c:pt idx="566">
                  <c:v>17.225705000000001</c:v>
                </c:pt>
                <c:pt idx="567">
                  <c:v>17.203189999999999</c:v>
                </c:pt>
                <c:pt idx="568">
                  <c:v>17.187498999999999</c:v>
                </c:pt>
                <c:pt idx="569">
                  <c:v>17.209578</c:v>
                </c:pt>
                <c:pt idx="570">
                  <c:v>17.231141000000001</c:v>
                </c:pt>
                <c:pt idx="571">
                  <c:v>17.254453999999999</c:v>
                </c:pt>
                <c:pt idx="572">
                  <c:v>17.285433999999999</c:v>
                </c:pt>
                <c:pt idx="573">
                  <c:v>17.319272000000002</c:v>
                </c:pt>
                <c:pt idx="574">
                  <c:v>17.325410999999999</c:v>
                </c:pt>
                <c:pt idx="575">
                  <c:v>17.307265000000001</c:v>
                </c:pt>
                <c:pt idx="576">
                  <c:v>17.292614</c:v>
                </c:pt>
                <c:pt idx="577">
                  <c:v>17.281957999999999</c:v>
                </c:pt>
                <c:pt idx="578">
                  <c:v>17.277553000000001</c:v>
                </c:pt>
                <c:pt idx="579">
                  <c:v>17.271681000000001</c:v>
                </c:pt>
                <c:pt idx="580">
                  <c:v>17.265066999999998</c:v>
                </c:pt>
                <c:pt idx="581">
                  <c:v>17.246773999999998</c:v>
                </c:pt>
                <c:pt idx="582">
                  <c:v>17.236858000000002</c:v>
                </c:pt>
                <c:pt idx="583">
                  <c:v>17.228573999999998</c:v>
                </c:pt>
                <c:pt idx="584">
                  <c:v>17.206907999999999</c:v>
                </c:pt>
                <c:pt idx="585">
                  <c:v>17.190733000000002</c:v>
                </c:pt>
                <c:pt idx="586">
                  <c:v>17.179704000000001</c:v>
                </c:pt>
                <c:pt idx="587">
                  <c:v>17.182016999999998</c:v>
                </c:pt>
                <c:pt idx="588">
                  <c:v>17.165562000000001</c:v>
                </c:pt>
                <c:pt idx="589">
                  <c:v>17.149010000000001</c:v>
                </c:pt>
                <c:pt idx="590">
                  <c:v>17.138912999999999</c:v>
                </c:pt>
                <c:pt idx="591">
                  <c:v>17.120346000000001</c:v>
                </c:pt>
                <c:pt idx="592">
                  <c:v>17.099038</c:v>
                </c:pt>
                <c:pt idx="593">
                  <c:v>17.07405</c:v>
                </c:pt>
                <c:pt idx="594">
                  <c:v>17.063220000000001</c:v>
                </c:pt>
                <c:pt idx="595">
                  <c:v>17.046773999999999</c:v>
                </c:pt>
                <c:pt idx="596">
                  <c:v>17.029257999999999</c:v>
                </c:pt>
                <c:pt idx="597">
                  <c:v>17.028100999999999</c:v>
                </c:pt>
                <c:pt idx="598">
                  <c:v>17.005500000000001</c:v>
                </c:pt>
                <c:pt idx="599">
                  <c:v>16.992321</c:v>
                </c:pt>
                <c:pt idx="600">
                  <c:v>17.022478</c:v>
                </c:pt>
                <c:pt idx="601">
                  <c:v>17.045784999999999</c:v>
                </c:pt>
                <c:pt idx="602">
                  <c:v>17.080511999999999</c:v>
                </c:pt>
                <c:pt idx="603">
                  <c:v>17.090325</c:v>
                </c:pt>
                <c:pt idx="604">
                  <c:v>17.134820999999999</c:v>
                </c:pt>
                <c:pt idx="605">
                  <c:v>17.136413999999998</c:v>
                </c:pt>
                <c:pt idx="606">
                  <c:v>17.123512000000002</c:v>
                </c:pt>
                <c:pt idx="607">
                  <c:v>17.097732000000001</c:v>
                </c:pt>
                <c:pt idx="608">
                  <c:v>17.083649000000001</c:v>
                </c:pt>
                <c:pt idx="609">
                  <c:v>17.059736999999998</c:v>
                </c:pt>
                <c:pt idx="610">
                  <c:v>17.040790000000001</c:v>
                </c:pt>
                <c:pt idx="611">
                  <c:v>17.026755000000001</c:v>
                </c:pt>
                <c:pt idx="612">
                  <c:v>17.002663999999999</c:v>
                </c:pt>
                <c:pt idx="613">
                  <c:v>16.990549999999999</c:v>
                </c:pt>
                <c:pt idx="614">
                  <c:v>16.977644999999999</c:v>
                </c:pt>
                <c:pt idx="615">
                  <c:v>16.968520999999999</c:v>
                </c:pt>
                <c:pt idx="616">
                  <c:v>16.952719999999999</c:v>
                </c:pt>
                <c:pt idx="617">
                  <c:v>16.940245999999998</c:v>
                </c:pt>
                <c:pt idx="618">
                  <c:v>16.944375000000001</c:v>
                </c:pt>
                <c:pt idx="619">
                  <c:v>16.921828000000001</c:v>
                </c:pt>
                <c:pt idx="620">
                  <c:v>16.916487</c:v>
                </c:pt>
                <c:pt idx="621">
                  <c:v>16.899311000000001</c:v>
                </c:pt>
                <c:pt idx="622">
                  <c:v>16.884618</c:v>
                </c:pt>
                <c:pt idx="623">
                  <c:v>16.87003</c:v>
                </c:pt>
                <c:pt idx="624">
                  <c:v>16.862390999999999</c:v>
                </c:pt>
                <c:pt idx="625">
                  <c:v>16.846966999999999</c:v>
                </c:pt>
                <c:pt idx="626">
                  <c:v>16.826160000000002</c:v>
                </c:pt>
                <c:pt idx="627">
                  <c:v>16.806141</c:v>
                </c:pt>
                <c:pt idx="628">
                  <c:v>16.830983</c:v>
                </c:pt>
                <c:pt idx="629">
                  <c:v>16.867318999999998</c:v>
                </c:pt>
                <c:pt idx="630">
                  <c:v>16.889154000000001</c:v>
                </c:pt>
                <c:pt idx="631">
                  <c:v>16.884539</c:v>
                </c:pt>
                <c:pt idx="632">
                  <c:v>16.858381999999999</c:v>
                </c:pt>
                <c:pt idx="633">
                  <c:v>16.855353000000001</c:v>
                </c:pt>
                <c:pt idx="634">
                  <c:v>16.838937000000001</c:v>
                </c:pt>
                <c:pt idx="635">
                  <c:v>16.818632000000001</c:v>
                </c:pt>
                <c:pt idx="636">
                  <c:v>16.804296999999998</c:v>
                </c:pt>
                <c:pt idx="637">
                  <c:v>16.790991000000002</c:v>
                </c:pt>
                <c:pt idx="638">
                  <c:v>16.775587000000002</c:v>
                </c:pt>
                <c:pt idx="639">
                  <c:v>16.760151</c:v>
                </c:pt>
                <c:pt idx="640">
                  <c:v>16.741493999999999</c:v>
                </c:pt>
                <c:pt idx="641">
                  <c:v>16.765795000000001</c:v>
                </c:pt>
                <c:pt idx="642">
                  <c:v>16.783491000000001</c:v>
                </c:pt>
                <c:pt idx="643">
                  <c:v>16.794841000000002</c:v>
                </c:pt>
                <c:pt idx="644">
                  <c:v>16.806083999999998</c:v>
                </c:pt>
                <c:pt idx="645">
                  <c:v>16.824200999999999</c:v>
                </c:pt>
                <c:pt idx="646">
                  <c:v>16.813639999999999</c:v>
                </c:pt>
                <c:pt idx="647">
                  <c:v>16.800077000000002</c:v>
                </c:pt>
                <c:pt idx="648">
                  <c:v>16.777899999999999</c:v>
                </c:pt>
                <c:pt idx="649">
                  <c:v>16.755825000000002</c:v>
                </c:pt>
                <c:pt idx="650">
                  <c:v>16.738157999999999</c:v>
                </c:pt>
                <c:pt idx="651">
                  <c:v>16.725856</c:v>
                </c:pt>
                <c:pt idx="652">
                  <c:v>16.719234</c:v>
                </c:pt>
                <c:pt idx="653">
                  <c:v>16.715216999999999</c:v>
                </c:pt>
                <c:pt idx="654">
                  <c:v>16.699135999999999</c:v>
                </c:pt>
                <c:pt idx="655">
                  <c:v>16.683713000000001</c:v>
                </c:pt>
                <c:pt idx="656">
                  <c:v>16.663253000000001</c:v>
                </c:pt>
                <c:pt idx="657">
                  <c:v>16.654004</c:v>
                </c:pt>
                <c:pt idx="658">
                  <c:v>16.630102000000001</c:v>
                </c:pt>
                <c:pt idx="659">
                  <c:v>16.612794999999998</c:v>
                </c:pt>
                <c:pt idx="660">
                  <c:v>16.598371</c:v>
                </c:pt>
                <c:pt idx="661">
                  <c:v>16.5809</c:v>
                </c:pt>
                <c:pt idx="662">
                  <c:v>16.588045999999999</c:v>
                </c:pt>
                <c:pt idx="663">
                  <c:v>16.603818</c:v>
                </c:pt>
                <c:pt idx="664">
                  <c:v>16.640122000000002</c:v>
                </c:pt>
                <c:pt idx="665">
                  <c:v>16.688607000000001</c:v>
                </c:pt>
                <c:pt idx="666">
                  <c:v>16.740780000000001</c:v>
                </c:pt>
                <c:pt idx="667">
                  <c:v>16.805900999999999</c:v>
                </c:pt>
                <c:pt idx="668">
                  <c:v>16.896623999999999</c:v>
                </c:pt>
                <c:pt idx="669">
                  <c:v>16.939854</c:v>
                </c:pt>
                <c:pt idx="670">
                  <c:v>16.954888</c:v>
                </c:pt>
                <c:pt idx="671">
                  <c:v>16.947645999999999</c:v>
                </c:pt>
                <c:pt idx="672">
                  <c:v>16.931659</c:v>
                </c:pt>
                <c:pt idx="673">
                  <c:v>16.918054000000001</c:v>
                </c:pt>
                <c:pt idx="674">
                  <c:v>16.920650999999999</c:v>
                </c:pt>
                <c:pt idx="675">
                  <c:v>16.913547000000001</c:v>
                </c:pt>
                <c:pt idx="676">
                  <c:v>16.900845</c:v>
                </c:pt>
                <c:pt idx="677">
                  <c:v>16.904852000000002</c:v>
                </c:pt>
                <c:pt idx="678">
                  <c:v>16.922989999999999</c:v>
                </c:pt>
                <c:pt idx="679">
                  <c:v>16.931621</c:v>
                </c:pt>
                <c:pt idx="680">
                  <c:v>16.928581999999999</c:v>
                </c:pt>
                <c:pt idx="681">
                  <c:v>16.907610999999999</c:v>
                </c:pt>
                <c:pt idx="682">
                  <c:v>16.898211</c:v>
                </c:pt>
                <c:pt idx="683">
                  <c:v>16.897421000000001</c:v>
                </c:pt>
                <c:pt idx="684">
                  <c:v>16.904672999999999</c:v>
                </c:pt>
                <c:pt idx="685">
                  <c:v>16.889648000000001</c:v>
                </c:pt>
                <c:pt idx="686">
                  <c:v>16.896325999999998</c:v>
                </c:pt>
                <c:pt idx="687">
                  <c:v>16.885798999999999</c:v>
                </c:pt>
                <c:pt idx="688">
                  <c:v>16.866698</c:v>
                </c:pt>
                <c:pt idx="689">
                  <c:v>16.850655</c:v>
                </c:pt>
                <c:pt idx="690">
                  <c:v>16.827967000000001</c:v>
                </c:pt>
                <c:pt idx="691">
                  <c:v>16.808268999999999</c:v>
                </c:pt>
                <c:pt idx="692">
                  <c:v>16.801569000000001</c:v>
                </c:pt>
                <c:pt idx="693">
                  <c:v>16.790952000000001</c:v>
                </c:pt>
                <c:pt idx="694">
                  <c:v>16.770931999999998</c:v>
                </c:pt>
                <c:pt idx="695">
                  <c:v>16.755974999999999</c:v>
                </c:pt>
                <c:pt idx="696">
                  <c:v>16.745137</c:v>
                </c:pt>
                <c:pt idx="697">
                  <c:v>16.738329</c:v>
                </c:pt>
                <c:pt idx="698">
                  <c:v>16.732904000000001</c:v>
                </c:pt>
                <c:pt idx="699">
                  <c:v>16.729057000000001</c:v>
                </c:pt>
                <c:pt idx="700">
                  <c:v>16.760808999999998</c:v>
                </c:pt>
                <c:pt idx="701">
                  <c:v>16.797436999999999</c:v>
                </c:pt>
                <c:pt idx="702">
                  <c:v>16.817226000000002</c:v>
                </c:pt>
                <c:pt idx="703">
                  <c:v>16.842147000000001</c:v>
                </c:pt>
                <c:pt idx="704">
                  <c:v>16.839321000000002</c:v>
                </c:pt>
                <c:pt idx="705">
                  <c:v>16.829122999999999</c:v>
                </c:pt>
                <c:pt idx="706">
                  <c:v>16.815218000000002</c:v>
                </c:pt>
                <c:pt idx="707">
                  <c:v>16.803227</c:v>
                </c:pt>
                <c:pt idx="708">
                  <c:v>16.792836000000001</c:v>
                </c:pt>
                <c:pt idx="709">
                  <c:v>16.778454</c:v>
                </c:pt>
                <c:pt idx="710">
                  <c:v>16.759343000000001</c:v>
                </c:pt>
                <c:pt idx="711">
                  <c:v>16.740082999999998</c:v>
                </c:pt>
                <c:pt idx="712">
                  <c:v>16.739885000000001</c:v>
                </c:pt>
                <c:pt idx="713">
                  <c:v>16.756872000000001</c:v>
                </c:pt>
                <c:pt idx="714">
                  <c:v>16.79898</c:v>
                </c:pt>
                <c:pt idx="715">
                  <c:v>16.829173000000001</c:v>
                </c:pt>
                <c:pt idx="716">
                  <c:v>16.878402000000001</c:v>
                </c:pt>
                <c:pt idx="717">
                  <c:v>16.909116999999998</c:v>
                </c:pt>
                <c:pt idx="718">
                  <c:v>16.909323000000001</c:v>
                </c:pt>
                <c:pt idx="719">
                  <c:v>16.899417</c:v>
                </c:pt>
                <c:pt idx="720">
                  <c:v>16.894439999999999</c:v>
                </c:pt>
                <c:pt idx="721">
                  <c:v>16.881104000000001</c:v>
                </c:pt>
                <c:pt idx="722">
                  <c:v>16.867384000000001</c:v>
                </c:pt>
                <c:pt idx="723">
                  <c:v>16.852861999999998</c:v>
                </c:pt>
                <c:pt idx="724">
                  <c:v>16.840717999999999</c:v>
                </c:pt>
                <c:pt idx="725">
                  <c:v>16.82563</c:v>
                </c:pt>
                <c:pt idx="726">
                  <c:v>16.818534</c:v>
                </c:pt>
                <c:pt idx="727">
                  <c:v>16.824422999999999</c:v>
                </c:pt>
                <c:pt idx="728">
                  <c:v>16.807221999999999</c:v>
                </c:pt>
                <c:pt idx="729">
                  <c:v>16.823090000000001</c:v>
                </c:pt>
                <c:pt idx="730">
                  <c:v>16.841137</c:v>
                </c:pt>
                <c:pt idx="731">
                  <c:v>16.851692</c:v>
                </c:pt>
                <c:pt idx="732">
                  <c:v>16.893643000000001</c:v>
                </c:pt>
                <c:pt idx="733">
                  <c:v>16.946005</c:v>
                </c:pt>
                <c:pt idx="734">
                  <c:v>16.999578</c:v>
                </c:pt>
                <c:pt idx="735">
                  <c:v>17.065781999999999</c:v>
                </c:pt>
                <c:pt idx="736">
                  <c:v>17.138165000000001</c:v>
                </c:pt>
                <c:pt idx="737">
                  <c:v>17.223544</c:v>
                </c:pt>
                <c:pt idx="738">
                  <c:v>17.287651</c:v>
                </c:pt>
                <c:pt idx="739">
                  <c:v>17.345547</c:v>
                </c:pt>
                <c:pt idx="740">
                  <c:v>17.411356000000001</c:v>
                </c:pt>
                <c:pt idx="741">
                  <c:v>17.488909</c:v>
                </c:pt>
                <c:pt idx="742">
                  <c:v>17.578156</c:v>
                </c:pt>
                <c:pt idx="743">
                  <c:v>17.666668999999999</c:v>
                </c:pt>
                <c:pt idx="744">
                  <c:v>17.763113000000001</c:v>
                </c:pt>
                <c:pt idx="745">
                  <c:v>17.848520000000001</c:v>
                </c:pt>
                <c:pt idx="746">
                  <c:v>17.960049000000001</c:v>
                </c:pt>
                <c:pt idx="747">
                  <c:v>18.072496999999998</c:v>
                </c:pt>
                <c:pt idx="748">
                  <c:v>18.195924999999999</c:v>
                </c:pt>
                <c:pt idx="749">
                  <c:v>18.311484</c:v>
                </c:pt>
                <c:pt idx="750">
                  <c:v>18.411809999999999</c:v>
                </c:pt>
                <c:pt idx="751">
                  <c:v>18.485039</c:v>
                </c:pt>
                <c:pt idx="752">
                  <c:v>18.556460000000001</c:v>
                </c:pt>
                <c:pt idx="753">
                  <c:v>18.636130999999999</c:v>
                </c:pt>
                <c:pt idx="754">
                  <c:v>18.734587000000001</c:v>
                </c:pt>
                <c:pt idx="755">
                  <c:v>18.810925000000001</c:v>
                </c:pt>
                <c:pt idx="756">
                  <c:v>18.915324999999999</c:v>
                </c:pt>
                <c:pt idx="757">
                  <c:v>18.984933999999999</c:v>
                </c:pt>
                <c:pt idx="758">
                  <c:v>19.033256999999999</c:v>
                </c:pt>
                <c:pt idx="759">
                  <c:v>19.107192000000001</c:v>
                </c:pt>
                <c:pt idx="760">
                  <c:v>19.160121</c:v>
                </c:pt>
                <c:pt idx="761">
                  <c:v>19.194471</c:v>
                </c:pt>
                <c:pt idx="762">
                  <c:v>19.217469999999999</c:v>
                </c:pt>
                <c:pt idx="763">
                  <c:v>19.245982000000001</c:v>
                </c:pt>
                <c:pt idx="764">
                  <c:v>19.254968999999999</c:v>
                </c:pt>
                <c:pt idx="765">
                  <c:v>19.249867999999999</c:v>
                </c:pt>
                <c:pt idx="766">
                  <c:v>19.232759000000001</c:v>
                </c:pt>
                <c:pt idx="767">
                  <c:v>19.216329000000002</c:v>
                </c:pt>
                <c:pt idx="768">
                  <c:v>19.196529000000002</c:v>
                </c:pt>
                <c:pt idx="769">
                  <c:v>19.182604000000001</c:v>
                </c:pt>
                <c:pt idx="770">
                  <c:v>19.164477999999999</c:v>
                </c:pt>
                <c:pt idx="771">
                  <c:v>19.145178000000001</c:v>
                </c:pt>
                <c:pt idx="772">
                  <c:v>19.126965999999999</c:v>
                </c:pt>
                <c:pt idx="773">
                  <c:v>19.145122000000001</c:v>
                </c:pt>
                <c:pt idx="774">
                  <c:v>19.161643000000002</c:v>
                </c:pt>
                <c:pt idx="775">
                  <c:v>19.2012</c:v>
                </c:pt>
                <c:pt idx="776">
                  <c:v>19.238492999999998</c:v>
                </c:pt>
                <c:pt idx="777">
                  <c:v>19.261396000000001</c:v>
                </c:pt>
                <c:pt idx="778">
                  <c:v>19.279477</c:v>
                </c:pt>
                <c:pt idx="779">
                  <c:v>19.273537999999999</c:v>
                </c:pt>
                <c:pt idx="780">
                  <c:v>19.262373</c:v>
                </c:pt>
                <c:pt idx="781">
                  <c:v>19.249015</c:v>
                </c:pt>
                <c:pt idx="782">
                  <c:v>19.229306999999999</c:v>
                </c:pt>
                <c:pt idx="783">
                  <c:v>19.218933</c:v>
                </c:pt>
                <c:pt idx="784">
                  <c:v>19.207352</c:v>
                </c:pt>
                <c:pt idx="785">
                  <c:v>19.189139999999998</c:v>
                </c:pt>
                <c:pt idx="786">
                  <c:v>19.196832000000001</c:v>
                </c:pt>
                <c:pt idx="787">
                  <c:v>19.205373000000002</c:v>
                </c:pt>
                <c:pt idx="788">
                  <c:v>19.224430000000002</c:v>
                </c:pt>
                <c:pt idx="789">
                  <c:v>19.243265999999998</c:v>
                </c:pt>
                <c:pt idx="790">
                  <c:v>19.288830999999998</c:v>
                </c:pt>
                <c:pt idx="791">
                  <c:v>19.317430000000002</c:v>
                </c:pt>
                <c:pt idx="792">
                  <c:v>19.344778000000002</c:v>
                </c:pt>
                <c:pt idx="793">
                  <c:v>19.367263999999999</c:v>
                </c:pt>
                <c:pt idx="794">
                  <c:v>19.400319</c:v>
                </c:pt>
                <c:pt idx="795">
                  <c:v>19.423280999999999</c:v>
                </c:pt>
                <c:pt idx="796">
                  <c:v>19.429275000000001</c:v>
                </c:pt>
                <c:pt idx="797">
                  <c:v>19.453284</c:v>
                </c:pt>
                <c:pt idx="798">
                  <c:v>19.446795000000002</c:v>
                </c:pt>
                <c:pt idx="799">
                  <c:v>19.432234000000001</c:v>
                </c:pt>
                <c:pt idx="800">
                  <c:v>19.414674000000002</c:v>
                </c:pt>
                <c:pt idx="801">
                  <c:v>19.406631999999998</c:v>
                </c:pt>
                <c:pt idx="802">
                  <c:v>19.395305</c:v>
                </c:pt>
                <c:pt idx="803">
                  <c:v>19.390073999999998</c:v>
                </c:pt>
                <c:pt idx="804">
                  <c:v>19.385489</c:v>
                </c:pt>
                <c:pt idx="805">
                  <c:v>19.370535</c:v>
                </c:pt>
                <c:pt idx="806">
                  <c:v>19.361401000000001</c:v>
                </c:pt>
                <c:pt idx="807">
                  <c:v>19.356577000000001</c:v>
                </c:pt>
                <c:pt idx="808">
                  <c:v>19.370173000000001</c:v>
                </c:pt>
                <c:pt idx="809">
                  <c:v>19.384186</c:v>
                </c:pt>
                <c:pt idx="810">
                  <c:v>19.371148000000002</c:v>
                </c:pt>
                <c:pt idx="811">
                  <c:v>19.366959999999999</c:v>
                </c:pt>
                <c:pt idx="812">
                  <c:v>19.349869999999999</c:v>
                </c:pt>
                <c:pt idx="813">
                  <c:v>19.333788999999999</c:v>
                </c:pt>
                <c:pt idx="814">
                  <c:v>19.321639000000001</c:v>
                </c:pt>
                <c:pt idx="815">
                  <c:v>19.304176999999999</c:v>
                </c:pt>
                <c:pt idx="816">
                  <c:v>19.285316999999999</c:v>
                </c:pt>
                <c:pt idx="817">
                  <c:v>19.269114999999999</c:v>
                </c:pt>
                <c:pt idx="818">
                  <c:v>19.262606000000002</c:v>
                </c:pt>
                <c:pt idx="819">
                  <c:v>19.252576000000001</c:v>
                </c:pt>
                <c:pt idx="820">
                  <c:v>19.257192</c:v>
                </c:pt>
                <c:pt idx="821">
                  <c:v>19.248784000000001</c:v>
                </c:pt>
                <c:pt idx="822">
                  <c:v>19.233360999999999</c:v>
                </c:pt>
                <c:pt idx="823">
                  <c:v>19.224885</c:v>
                </c:pt>
                <c:pt idx="824">
                  <c:v>19.214548000000001</c:v>
                </c:pt>
                <c:pt idx="825">
                  <c:v>19.213287999999999</c:v>
                </c:pt>
                <c:pt idx="826">
                  <c:v>19.222971999999999</c:v>
                </c:pt>
                <c:pt idx="827">
                  <c:v>19.214907</c:v>
                </c:pt>
                <c:pt idx="828">
                  <c:v>19.196926000000001</c:v>
                </c:pt>
                <c:pt idx="829">
                  <c:v>19.191998000000002</c:v>
                </c:pt>
                <c:pt idx="830">
                  <c:v>19.180593999999999</c:v>
                </c:pt>
                <c:pt idx="831">
                  <c:v>19.186368999999999</c:v>
                </c:pt>
                <c:pt idx="832">
                  <c:v>19.192786999999999</c:v>
                </c:pt>
                <c:pt idx="833">
                  <c:v>19.189672000000002</c:v>
                </c:pt>
                <c:pt idx="834">
                  <c:v>19.187894</c:v>
                </c:pt>
                <c:pt idx="835">
                  <c:v>19.168354000000001</c:v>
                </c:pt>
                <c:pt idx="836">
                  <c:v>19.153717</c:v>
                </c:pt>
                <c:pt idx="837">
                  <c:v>19.156649000000002</c:v>
                </c:pt>
                <c:pt idx="838">
                  <c:v>19.188566999999999</c:v>
                </c:pt>
                <c:pt idx="839">
                  <c:v>19.213327</c:v>
                </c:pt>
                <c:pt idx="840">
                  <c:v>19.226509</c:v>
                </c:pt>
                <c:pt idx="841">
                  <c:v>19.234143</c:v>
                </c:pt>
                <c:pt idx="842">
                  <c:v>19.250921999999999</c:v>
                </c:pt>
                <c:pt idx="843">
                  <c:v>19.273572999999999</c:v>
                </c:pt>
                <c:pt idx="844">
                  <c:v>19.287461</c:v>
                </c:pt>
                <c:pt idx="845">
                  <c:v>19.295397999999999</c:v>
                </c:pt>
                <c:pt idx="846">
                  <c:v>19.286733000000002</c:v>
                </c:pt>
                <c:pt idx="847">
                  <c:v>19.269300999999999</c:v>
                </c:pt>
                <c:pt idx="848">
                  <c:v>19.261182999999999</c:v>
                </c:pt>
                <c:pt idx="849">
                  <c:v>19.260666000000001</c:v>
                </c:pt>
                <c:pt idx="850">
                  <c:v>19.241313000000002</c:v>
                </c:pt>
                <c:pt idx="851">
                  <c:v>19.223776999999998</c:v>
                </c:pt>
                <c:pt idx="852">
                  <c:v>19.207832</c:v>
                </c:pt>
                <c:pt idx="853">
                  <c:v>19.196959</c:v>
                </c:pt>
                <c:pt idx="854">
                  <c:v>19.187833999999999</c:v>
                </c:pt>
                <c:pt idx="855">
                  <c:v>19.184491000000001</c:v>
                </c:pt>
                <c:pt idx="856">
                  <c:v>19.170973</c:v>
                </c:pt>
                <c:pt idx="857">
                  <c:v>19.161369000000001</c:v>
                </c:pt>
                <c:pt idx="858">
                  <c:v>19.169042999999999</c:v>
                </c:pt>
                <c:pt idx="859">
                  <c:v>19.201623000000001</c:v>
                </c:pt>
                <c:pt idx="860">
                  <c:v>19.262316999999999</c:v>
                </c:pt>
                <c:pt idx="861">
                  <c:v>19.329189</c:v>
                </c:pt>
                <c:pt idx="862">
                  <c:v>19.374500000000001</c:v>
                </c:pt>
                <c:pt idx="863">
                  <c:v>19.395437999999999</c:v>
                </c:pt>
                <c:pt idx="864">
                  <c:v>19.421666999999999</c:v>
                </c:pt>
                <c:pt idx="865">
                  <c:v>19.449922000000001</c:v>
                </c:pt>
                <c:pt idx="866">
                  <c:v>19.493956000000001</c:v>
                </c:pt>
                <c:pt idx="867">
                  <c:v>19.570027</c:v>
                </c:pt>
                <c:pt idx="868">
                  <c:v>19.665769999999998</c:v>
                </c:pt>
                <c:pt idx="869">
                  <c:v>19.722217000000001</c:v>
                </c:pt>
                <c:pt idx="870">
                  <c:v>19.789214000000001</c:v>
                </c:pt>
                <c:pt idx="871">
                  <c:v>19.843029000000001</c:v>
                </c:pt>
                <c:pt idx="872">
                  <c:v>19.877808999999999</c:v>
                </c:pt>
                <c:pt idx="873">
                  <c:v>19.932226</c:v>
                </c:pt>
                <c:pt idx="874">
                  <c:v>19.956762000000001</c:v>
                </c:pt>
                <c:pt idx="875">
                  <c:v>19.978707</c:v>
                </c:pt>
                <c:pt idx="876">
                  <c:v>19.984690000000001</c:v>
                </c:pt>
                <c:pt idx="877">
                  <c:v>19.996479000000001</c:v>
                </c:pt>
                <c:pt idx="878">
                  <c:v>19.995443000000002</c:v>
                </c:pt>
                <c:pt idx="879">
                  <c:v>19.986153999999999</c:v>
                </c:pt>
                <c:pt idx="880">
                  <c:v>19.976571</c:v>
                </c:pt>
                <c:pt idx="881">
                  <c:v>19.960386</c:v>
                </c:pt>
                <c:pt idx="882">
                  <c:v>19.946283000000001</c:v>
                </c:pt>
                <c:pt idx="883">
                  <c:v>19.930651000000001</c:v>
                </c:pt>
                <c:pt idx="884">
                  <c:v>19.917884999999998</c:v>
                </c:pt>
                <c:pt idx="885">
                  <c:v>19.899985999999998</c:v>
                </c:pt>
                <c:pt idx="886">
                  <c:v>19.891579</c:v>
                </c:pt>
                <c:pt idx="887">
                  <c:v>19.876054</c:v>
                </c:pt>
                <c:pt idx="888">
                  <c:v>19.859843000000001</c:v>
                </c:pt>
                <c:pt idx="889">
                  <c:v>19.844919999999998</c:v>
                </c:pt>
                <c:pt idx="890">
                  <c:v>19.828429</c:v>
                </c:pt>
                <c:pt idx="891">
                  <c:v>19.817605</c:v>
                </c:pt>
                <c:pt idx="892">
                  <c:v>19.811271999999999</c:v>
                </c:pt>
                <c:pt idx="893">
                  <c:v>19.815000000000001</c:v>
                </c:pt>
                <c:pt idx="894">
                  <c:v>19.813590000000001</c:v>
                </c:pt>
                <c:pt idx="895">
                  <c:v>19.803312999999999</c:v>
                </c:pt>
                <c:pt idx="896">
                  <c:v>19.787704999999999</c:v>
                </c:pt>
                <c:pt idx="897">
                  <c:v>19.768936</c:v>
                </c:pt>
                <c:pt idx="898">
                  <c:v>19.765999999999998</c:v>
                </c:pt>
                <c:pt idx="899">
                  <c:v>19.785202999999999</c:v>
                </c:pt>
                <c:pt idx="900">
                  <c:v>19.812054</c:v>
                </c:pt>
                <c:pt idx="901">
                  <c:v>19.825569999999999</c:v>
                </c:pt>
                <c:pt idx="902">
                  <c:v>19.809028000000001</c:v>
                </c:pt>
                <c:pt idx="903">
                  <c:v>19.805861</c:v>
                </c:pt>
                <c:pt idx="904">
                  <c:v>19.793256</c:v>
                </c:pt>
                <c:pt idx="905">
                  <c:v>19.778217999999999</c:v>
                </c:pt>
                <c:pt idx="906">
                  <c:v>19.762494</c:v>
                </c:pt>
                <c:pt idx="907">
                  <c:v>19.768837999999999</c:v>
                </c:pt>
                <c:pt idx="908">
                  <c:v>19.803374999999999</c:v>
                </c:pt>
                <c:pt idx="909">
                  <c:v>19.823674</c:v>
                </c:pt>
                <c:pt idx="910">
                  <c:v>19.842442999999999</c:v>
                </c:pt>
                <c:pt idx="911">
                  <c:v>19.866050999999999</c:v>
                </c:pt>
                <c:pt idx="912">
                  <c:v>19.870414</c:v>
                </c:pt>
                <c:pt idx="913">
                  <c:v>19.859143</c:v>
                </c:pt>
                <c:pt idx="914">
                  <c:v>19.842559999999999</c:v>
                </c:pt>
                <c:pt idx="915">
                  <c:v>19.836437</c:v>
                </c:pt>
                <c:pt idx="916">
                  <c:v>19.819725999999999</c:v>
                </c:pt>
                <c:pt idx="917">
                  <c:v>19.812861999999999</c:v>
                </c:pt>
                <c:pt idx="918">
                  <c:v>19.813869</c:v>
                </c:pt>
                <c:pt idx="919">
                  <c:v>19.803799000000001</c:v>
                </c:pt>
                <c:pt idx="920">
                  <c:v>19.787769000000001</c:v>
                </c:pt>
                <c:pt idx="921">
                  <c:v>19.773800999999999</c:v>
                </c:pt>
                <c:pt idx="922">
                  <c:v>19.757626999999999</c:v>
                </c:pt>
                <c:pt idx="923">
                  <c:v>19.753798</c:v>
                </c:pt>
                <c:pt idx="924">
                  <c:v>19.782677</c:v>
                </c:pt>
                <c:pt idx="925">
                  <c:v>19.800743000000001</c:v>
                </c:pt>
                <c:pt idx="926">
                  <c:v>19.814152</c:v>
                </c:pt>
                <c:pt idx="927">
                  <c:v>19.823105999999999</c:v>
                </c:pt>
                <c:pt idx="928">
                  <c:v>19.822770999999999</c:v>
                </c:pt>
                <c:pt idx="929">
                  <c:v>19.813272999999999</c:v>
                </c:pt>
                <c:pt idx="930">
                  <c:v>19.799569999999999</c:v>
                </c:pt>
                <c:pt idx="931">
                  <c:v>19.785530000000001</c:v>
                </c:pt>
                <c:pt idx="932">
                  <c:v>19.767735999999999</c:v>
                </c:pt>
                <c:pt idx="933">
                  <c:v>19.756319000000001</c:v>
                </c:pt>
                <c:pt idx="934">
                  <c:v>19.743022</c:v>
                </c:pt>
                <c:pt idx="935">
                  <c:v>19.731915000000001</c:v>
                </c:pt>
                <c:pt idx="936">
                  <c:v>19.723841</c:v>
                </c:pt>
                <c:pt idx="937">
                  <c:v>19.706848000000001</c:v>
                </c:pt>
                <c:pt idx="938">
                  <c:v>19.692050999999999</c:v>
                </c:pt>
                <c:pt idx="939">
                  <c:v>19.678304000000001</c:v>
                </c:pt>
                <c:pt idx="940">
                  <c:v>19.662147000000001</c:v>
                </c:pt>
                <c:pt idx="941">
                  <c:v>19.643011999999999</c:v>
                </c:pt>
                <c:pt idx="942">
                  <c:v>19.630161000000001</c:v>
                </c:pt>
                <c:pt idx="943">
                  <c:v>19.620728</c:v>
                </c:pt>
                <c:pt idx="944">
                  <c:v>19.605695999999998</c:v>
                </c:pt>
                <c:pt idx="945">
                  <c:v>19.598921000000001</c:v>
                </c:pt>
                <c:pt idx="946">
                  <c:v>19.595915000000002</c:v>
                </c:pt>
                <c:pt idx="947">
                  <c:v>19.592044999999999</c:v>
                </c:pt>
                <c:pt idx="948">
                  <c:v>19.581754</c:v>
                </c:pt>
                <c:pt idx="949">
                  <c:v>19.567429000000001</c:v>
                </c:pt>
                <c:pt idx="950">
                  <c:v>19.546804000000002</c:v>
                </c:pt>
                <c:pt idx="951">
                  <c:v>19.535744999999999</c:v>
                </c:pt>
                <c:pt idx="952">
                  <c:v>19.523316000000001</c:v>
                </c:pt>
                <c:pt idx="953">
                  <c:v>19.526702</c:v>
                </c:pt>
                <c:pt idx="954">
                  <c:v>19.517536</c:v>
                </c:pt>
                <c:pt idx="955">
                  <c:v>19.508436</c:v>
                </c:pt>
                <c:pt idx="956">
                  <c:v>19.501711</c:v>
                </c:pt>
                <c:pt idx="957">
                  <c:v>19.487928</c:v>
                </c:pt>
                <c:pt idx="958">
                  <c:v>19.477239999999998</c:v>
                </c:pt>
                <c:pt idx="959">
                  <c:v>19.474774</c:v>
                </c:pt>
                <c:pt idx="960">
                  <c:v>19.464399</c:v>
                </c:pt>
                <c:pt idx="961">
                  <c:v>19.460858999999999</c:v>
                </c:pt>
                <c:pt idx="962">
                  <c:v>19.448302999999999</c:v>
                </c:pt>
                <c:pt idx="963">
                  <c:v>19.449394000000002</c:v>
                </c:pt>
                <c:pt idx="964">
                  <c:v>19.458041000000001</c:v>
                </c:pt>
                <c:pt idx="965">
                  <c:v>19.449235999999999</c:v>
                </c:pt>
                <c:pt idx="966">
                  <c:v>19.426749999999998</c:v>
                </c:pt>
                <c:pt idx="967">
                  <c:v>19.419512999999998</c:v>
                </c:pt>
                <c:pt idx="968">
                  <c:v>19.409162999999999</c:v>
                </c:pt>
                <c:pt idx="969">
                  <c:v>19.399038000000001</c:v>
                </c:pt>
                <c:pt idx="970">
                  <c:v>19.385555</c:v>
                </c:pt>
                <c:pt idx="971">
                  <c:v>19.382004999999999</c:v>
                </c:pt>
                <c:pt idx="972">
                  <c:v>19.370045000000001</c:v>
                </c:pt>
                <c:pt idx="973">
                  <c:v>19.363348999999999</c:v>
                </c:pt>
                <c:pt idx="974">
                  <c:v>19.351163</c:v>
                </c:pt>
                <c:pt idx="975">
                  <c:v>19.356517</c:v>
                </c:pt>
                <c:pt idx="976">
                  <c:v>19.36758</c:v>
                </c:pt>
                <c:pt idx="977">
                  <c:v>19.373269000000001</c:v>
                </c:pt>
                <c:pt idx="978">
                  <c:v>19.367187999999999</c:v>
                </c:pt>
                <c:pt idx="979">
                  <c:v>19.364635</c:v>
                </c:pt>
                <c:pt idx="980">
                  <c:v>19.352986999999999</c:v>
                </c:pt>
                <c:pt idx="981">
                  <c:v>19.331947</c:v>
                </c:pt>
                <c:pt idx="982">
                  <c:v>19.321732999999998</c:v>
                </c:pt>
                <c:pt idx="983">
                  <c:v>19.309260999999999</c:v>
                </c:pt>
                <c:pt idx="984">
                  <c:v>19.294060000000002</c:v>
                </c:pt>
                <c:pt idx="985">
                  <c:v>19.275815999999999</c:v>
                </c:pt>
                <c:pt idx="986">
                  <c:v>19.262081999999999</c:v>
                </c:pt>
                <c:pt idx="987">
                  <c:v>19.270890000000001</c:v>
                </c:pt>
                <c:pt idx="988">
                  <c:v>19.278214999999999</c:v>
                </c:pt>
                <c:pt idx="989">
                  <c:v>19.272887999999998</c:v>
                </c:pt>
                <c:pt idx="990">
                  <c:v>19.261026000000001</c:v>
                </c:pt>
                <c:pt idx="991">
                  <c:v>19.260943999999999</c:v>
                </c:pt>
                <c:pt idx="992">
                  <c:v>19.260335999999999</c:v>
                </c:pt>
                <c:pt idx="993">
                  <c:v>19.25469</c:v>
                </c:pt>
                <c:pt idx="994">
                  <c:v>19.244267000000001</c:v>
                </c:pt>
                <c:pt idx="995">
                  <c:v>19.225497000000001</c:v>
                </c:pt>
                <c:pt idx="996">
                  <c:v>19.216868000000002</c:v>
                </c:pt>
                <c:pt idx="997">
                  <c:v>19.209648000000001</c:v>
                </c:pt>
                <c:pt idx="998">
                  <c:v>19.202945</c:v>
                </c:pt>
                <c:pt idx="999">
                  <c:v>19.216946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initial_conf_13!$H$1006:$H$2005</c:f>
              <c:numCache>
                <c:formatCode>General</c:formatCode>
                <c:ptCount val="1000"/>
                <c:pt idx="0">
                  <c:v>5.8055159999999999</c:v>
                </c:pt>
                <c:pt idx="1">
                  <c:v>12.612266</c:v>
                </c:pt>
                <c:pt idx="2">
                  <c:v>12.247036</c:v>
                </c:pt>
                <c:pt idx="3">
                  <c:v>15.323643000000001</c:v>
                </c:pt>
                <c:pt idx="4">
                  <c:v>17.76538</c:v>
                </c:pt>
                <c:pt idx="5">
                  <c:v>23.712973999999999</c:v>
                </c:pt>
                <c:pt idx="6">
                  <c:v>29.003844000000001</c:v>
                </c:pt>
                <c:pt idx="7">
                  <c:v>33.901744999999998</c:v>
                </c:pt>
                <c:pt idx="8">
                  <c:v>38.440548999999997</c:v>
                </c:pt>
                <c:pt idx="9">
                  <c:v>40.629215000000002</c:v>
                </c:pt>
                <c:pt idx="10">
                  <c:v>41.547871999999998</c:v>
                </c:pt>
                <c:pt idx="11">
                  <c:v>41.176720000000003</c:v>
                </c:pt>
                <c:pt idx="12">
                  <c:v>40.521498000000001</c:v>
                </c:pt>
                <c:pt idx="13">
                  <c:v>38.460861999999999</c:v>
                </c:pt>
                <c:pt idx="14">
                  <c:v>35.741889</c:v>
                </c:pt>
                <c:pt idx="15">
                  <c:v>34.461607999999998</c:v>
                </c:pt>
                <c:pt idx="16">
                  <c:v>32.804864999999999</c:v>
                </c:pt>
                <c:pt idx="17">
                  <c:v>30.883922999999999</c:v>
                </c:pt>
                <c:pt idx="18">
                  <c:v>29.748446000000001</c:v>
                </c:pt>
                <c:pt idx="19">
                  <c:v>28.535318</c:v>
                </c:pt>
                <c:pt idx="20">
                  <c:v>27.367279</c:v>
                </c:pt>
                <c:pt idx="21">
                  <c:v>26.569240000000001</c:v>
                </c:pt>
                <c:pt idx="22">
                  <c:v>25.811806000000001</c:v>
                </c:pt>
                <c:pt idx="23">
                  <c:v>24.600197999999999</c:v>
                </c:pt>
                <c:pt idx="24">
                  <c:v>23.634236999999999</c:v>
                </c:pt>
                <c:pt idx="25">
                  <c:v>23.350287000000002</c:v>
                </c:pt>
                <c:pt idx="26">
                  <c:v>23.054138999999999</c:v>
                </c:pt>
                <c:pt idx="27">
                  <c:v>22.575172999999999</c:v>
                </c:pt>
                <c:pt idx="28">
                  <c:v>22.529101000000001</c:v>
                </c:pt>
                <c:pt idx="29">
                  <c:v>22.843793999999999</c:v>
                </c:pt>
                <c:pt idx="30">
                  <c:v>23.472349000000001</c:v>
                </c:pt>
                <c:pt idx="31">
                  <c:v>23.452152999999999</c:v>
                </c:pt>
                <c:pt idx="32">
                  <c:v>23.351742999999999</c:v>
                </c:pt>
                <c:pt idx="33">
                  <c:v>22.982901999999999</c:v>
                </c:pt>
                <c:pt idx="34">
                  <c:v>22.815263000000002</c:v>
                </c:pt>
                <c:pt idx="35">
                  <c:v>22.389752000000001</c:v>
                </c:pt>
                <c:pt idx="36">
                  <c:v>22.224003</c:v>
                </c:pt>
                <c:pt idx="37">
                  <c:v>21.665489999999998</c:v>
                </c:pt>
                <c:pt idx="38">
                  <c:v>21.410466</c:v>
                </c:pt>
                <c:pt idx="39">
                  <c:v>20.942474000000001</c:v>
                </c:pt>
                <c:pt idx="40">
                  <c:v>20.913333999999999</c:v>
                </c:pt>
                <c:pt idx="41">
                  <c:v>21.028670999999999</c:v>
                </c:pt>
                <c:pt idx="42">
                  <c:v>20.994917999999998</c:v>
                </c:pt>
                <c:pt idx="43">
                  <c:v>21.161380000000001</c:v>
                </c:pt>
                <c:pt idx="44">
                  <c:v>21.216137</c:v>
                </c:pt>
                <c:pt idx="45">
                  <c:v>21.194105</c:v>
                </c:pt>
                <c:pt idx="46">
                  <c:v>20.988741999999998</c:v>
                </c:pt>
                <c:pt idx="47">
                  <c:v>20.766181</c:v>
                </c:pt>
                <c:pt idx="48">
                  <c:v>20.34731</c:v>
                </c:pt>
                <c:pt idx="49">
                  <c:v>20.017609</c:v>
                </c:pt>
                <c:pt idx="50">
                  <c:v>19.777397000000001</c:v>
                </c:pt>
                <c:pt idx="51">
                  <c:v>19.797463</c:v>
                </c:pt>
                <c:pt idx="52">
                  <c:v>19.582025999999999</c:v>
                </c:pt>
                <c:pt idx="53">
                  <c:v>19.315704</c:v>
                </c:pt>
                <c:pt idx="54">
                  <c:v>19.223773999999999</c:v>
                </c:pt>
                <c:pt idx="55">
                  <c:v>19.000667</c:v>
                </c:pt>
                <c:pt idx="56">
                  <c:v>18.639154000000001</c:v>
                </c:pt>
                <c:pt idx="57">
                  <c:v>18.451853</c:v>
                </c:pt>
                <c:pt idx="58">
                  <c:v>18.104398</c:v>
                </c:pt>
                <c:pt idx="59">
                  <c:v>18.074231000000001</c:v>
                </c:pt>
                <c:pt idx="60">
                  <c:v>18.167300000000001</c:v>
                </c:pt>
                <c:pt idx="61">
                  <c:v>18.268350000000002</c:v>
                </c:pt>
                <c:pt idx="62">
                  <c:v>18.248339000000001</c:v>
                </c:pt>
                <c:pt idx="63">
                  <c:v>18.118359000000002</c:v>
                </c:pt>
                <c:pt idx="64">
                  <c:v>17.930551999999999</c:v>
                </c:pt>
                <c:pt idx="65">
                  <c:v>17.706841000000001</c:v>
                </c:pt>
                <c:pt idx="66">
                  <c:v>17.522324000000001</c:v>
                </c:pt>
                <c:pt idx="67">
                  <c:v>17.432103000000001</c:v>
                </c:pt>
                <c:pt idx="68">
                  <c:v>17.400048999999999</c:v>
                </c:pt>
                <c:pt idx="69">
                  <c:v>17.154288999999999</c:v>
                </c:pt>
                <c:pt idx="70">
                  <c:v>16.936202999999999</c:v>
                </c:pt>
                <c:pt idx="71">
                  <c:v>16.741633</c:v>
                </c:pt>
                <c:pt idx="72">
                  <c:v>16.593214</c:v>
                </c:pt>
                <c:pt idx="73">
                  <c:v>16.417245999999999</c:v>
                </c:pt>
                <c:pt idx="74">
                  <c:v>16.242998</c:v>
                </c:pt>
                <c:pt idx="75">
                  <c:v>16.010141000000001</c:v>
                </c:pt>
                <c:pt idx="76">
                  <c:v>15.98507</c:v>
                </c:pt>
                <c:pt idx="77">
                  <c:v>15.952159999999999</c:v>
                </c:pt>
                <c:pt idx="78">
                  <c:v>15.777722000000001</c:v>
                </c:pt>
                <c:pt idx="79">
                  <c:v>15.619814</c:v>
                </c:pt>
                <c:pt idx="80">
                  <c:v>15.44511</c:v>
                </c:pt>
                <c:pt idx="81">
                  <c:v>15.257607999999999</c:v>
                </c:pt>
                <c:pt idx="82">
                  <c:v>15.158457</c:v>
                </c:pt>
                <c:pt idx="83">
                  <c:v>14.990705</c:v>
                </c:pt>
                <c:pt idx="84">
                  <c:v>14.810534000000001</c:v>
                </c:pt>
                <c:pt idx="85">
                  <c:v>14.69134</c:v>
                </c:pt>
                <c:pt idx="86">
                  <c:v>14.623908999999999</c:v>
                </c:pt>
                <c:pt idx="87">
                  <c:v>14.472405999999999</c:v>
                </c:pt>
                <c:pt idx="88">
                  <c:v>14.386637</c:v>
                </c:pt>
                <c:pt idx="89">
                  <c:v>14.325796</c:v>
                </c:pt>
                <c:pt idx="90">
                  <c:v>14.248357</c:v>
                </c:pt>
                <c:pt idx="91">
                  <c:v>14.162990000000001</c:v>
                </c:pt>
                <c:pt idx="92">
                  <c:v>14.08761</c:v>
                </c:pt>
                <c:pt idx="93">
                  <c:v>14.101931</c:v>
                </c:pt>
                <c:pt idx="94">
                  <c:v>14.259376</c:v>
                </c:pt>
                <c:pt idx="95">
                  <c:v>14.154849</c:v>
                </c:pt>
                <c:pt idx="96">
                  <c:v>14.009757</c:v>
                </c:pt>
                <c:pt idx="97">
                  <c:v>13.958119</c:v>
                </c:pt>
                <c:pt idx="98">
                  <c:v>13.881525999999999</c:v>
                </c:pt>
                <c:pt idx="99">
                  <c:v>13.773175999999999</c:v>
                </c:pt>
                <c:pt idx="100">
                  <c:v>13.717290999999999</c:v>
                </c:pt>
                <c:pt idx="101">
                  <c:v>13.70928</c:v>
                </c:pt>
                <c:pt idx="102">
                  <c:v>13.745398</c:v>
                </c:pt>
                <c:pt idx="103">
                  <c:v>13.60627</c:v>
                </c:pt>
                <c:pt idx="104">
                  <c:v>13.523901</c:v>
                </c:pt>
                <c:pt idx="105">
                  <c:v>13.470288</c:v>
                </c:pt>
                <c:pt idx="106">
                  <c:v>13.395417</c:v>
                </c:pt>
                <c:pt idx="107">
                  <c:v>13.308797</c:v>
                </c:pt>
                <c:pt idx="108">
                  <c:v>13.195138999999999</c:v>
                </c:pt>
                <c:pt idx="109">
                  <c:v>13.090358999999999</c:v>
                </c:pt>
                <c:pt idx="110">
                  <c:v>12.997782000000001</c:v>
                </c:pt>
                <c:pt idx="111">
                  <c:v>12.971837000000001</c:v>
                </c:pt>
                <c:pt idx="112">
                  <c:v>12.962205000000001</c:v>
                </c:pt>
                <c:pt idx="113">
                  <c:v>12.897945</c:v>
                </c:pt>
                <c:pt idx="114">
                  <c:v>12.836159</c:v>
                </c:pt>
                <c:pt idx="115">
                  <c:v>12.740575</c:v>
                </c:pt>
                <c:pt idx="116">
                  <c:v>12.682404999999999</c:v>
                </c:pt>
                <c:pt idx="117">
                  <c:v>12.573259</c:v>
                </c:pt>
                <c:pt idx="118">
                  <c:v>12.466848000000001</c:v>
                </c:pt>
                <c:pt idx="119">
                  <c:v>12.389535</c:v>
                </c:pt>
                <c:pt idx="120">
                  <c:v>12.301750999999999</c:v>
                </c:pt>
                <c:pt idx="121">
                  <c:v>12.374060999999999</c:v>
                </c:pt>
                <c:pt idx="122">
                  <c:v>12.466335000000001</c:v>
                </c:pt>
                <c:pt idx="123">
                  <c:v>12.443289999999999</c:v>
                </c:pt>
                <c:pt idx="124">
                  <c:v>12.501073999999999</c:v>
                </c:pt>
                <c:pt idx="125">
                  <c:v>12.539714</c:v>
                </c:pt>
                <c:pt idx="126">
                  <c:v>12.553922999999999</c:v>
                </c:pt>
                <c:pt idx="127">
                  <c:v>12.609401</c:v>
                </c:pt>
                <c:pt idx="128">
                  <c:v>12.761206</c:v>
                </c:pt>
                <c:pt idx="129">
                  <c:v>12.792370999999999</c:v>
                </c:pt>
                <c:pt idx="130">
                  <c:v>12.923892</c:v>
                </c:pt>
                <c:pt idx="131">
                  <c:v>13.015985000000001</c:v>
                </c:pt>
                <c:pt idx="132">
                  <c:v>13.032723000000001</c:v>
                </c:pt>
                <c:pt idx="133">
                  <c:v>12.972039000000001</c:v>
                </c:pt>
                <c:pt idx="134">
                  <c:v>12.912443</c:v>
                </c:pt>
                <c:pt idx="135">
                  <c:v>12.936007</c:v>
                </c:pt>
                <c:pt idx="136">
                  <c:v>12.900596999999999</c:v>
                </c:pt>
                <c:pt idx="137">
                  <c:v>12.836931</c:v>
                </c:pt>
                <c:pt idx="138">
                  <c:v>12.776512</c:v>
                </c:pt>
                <c:pt idx="139">
                  <c:v>12.698396000000001</c:v>
                </c:pt>
                <c:pt idx="140">
                  <c:v>12.638374000000001</c:v>
                </c:pt>
                <c:pt idx="141">
                  <c:v>12.574097</c:v>
                </c:pt>
                <c:pt idx="142">
                  <c:v>12.500515</c:v>
                </c:pt>
                <c:pt idx="143">
                  <c:v>12.494680000000001</c:v>
                </c:pt>
                <c:pt idx="144">
                  <c:v>12.465731</c:v>
                </c:pt>
                <c:pt idx="145">
                  <c:v>12.423306</c:v>
                </c:pt>
                <c:pt idx="146">
                  <c:v>12.390643000000001</c:v>
                </c:pt>
                <c:pt idx="147">
                  <c:v>12.505833000000001</c:v>
                </c:pt>
                <c:pt idx="148">
                  <c:v>12.601599999999999</c:v>
                </c:pt>
                <c:pt idx="149">
                  <c:v>12.631432999999999</c:v>
                </c:pt>
                <c:pt idx="150">
                  <c:v>12.621895</c:v>
                </c:pt>
                <c:pt idx="151">
                  <c:v>12.578815000000001</c:v>
                </c:pt>
                <c:pt idx="152">
                  <c:v>12.589002000000001</c:v>
                </c:pt>
                <c:pt idx="153">
                  <c:v>12.675909000000001</c:v>
                </c:pt>
                <c:pt idx="154">
                  <c:v>12.706458</c:v>
                </c:pt>
                <c:pt idx="155">
                  <c:v>12.72071</c:v>
                </c:pt>
                <c:pt idx="156">
                  <c:v>12.745642999999999</c:v>
                </c:pt>
                <c:pt idx="157">
                  <c:v>12.907479</c:v>
                </c:pt>
                <c:pt idx="158">
                  <c:v>13.067767999999999</c:v>
                </c:pt>
                <c:pt idx="159">
                  <c:v>13.216968</c:v>
                </c:pt>
                <c:pt idx="160">
                  <c:v>13.354608000000001</c:v>
                </c:pt>
                <c:pt idx="161">
                  <c:v>13.536576</c:v>
                </c:pt>
                <c:pt idx="162">
                  <c:v>13.687381999999999</c:v>
                </c:pt>
                <c:pt idx="163">
                  <c:v>13.881816000000001</c:v>
                </c:pt>
                <c:pt idx="164">
                  <c:v>13.984976</c:v>
                </c:pt>
                <c:pt idx="165">
                  <c:v>14.06812</c:v>
                </c:pt>
                <c:pt idx="166">
                  <c:v>14.014116</c:v>
                </c:pt>
                <c:pt idx="167">
                  <c:v>13.938838000000001</c:v>
                </c:pt>
                <c:pt idx="168">
                  <c:v>13.900186</c:v>
                </c:pt>
                <c:pt idx="169">
                  <c:v>13.877814000000001</c:v>
                </c:pt>
                <c:pt idx="170">
                  <c:v>13.846092000000001</c:v>
                </c:pt>
                <c:pt idx="171">
                  <c:v>13.81413</c:v>
                </c:pt>
                <c:pt idx="172">
                  <c:v>13.827325999999999</c:v>
                </c:pt>
                <c:pt idx="173">
                  <c:v>13.827051000000001</c:v>
                </c:pt>
                <c:pt idx="174">
                  <c:v>13.789974000000001</c:v>
                </c:pt>
                <c:pt idx="175">
                  <c:v>13.733862999999999</c:v>
                </c:pt>
                <c:pt idx="176">
                  <c:v>13.762184</c:v>
                </c:pt>
                <c:pt idx="177">
                  <c:v>13.819202000000001</c:v>
                </c:pt>
                <c:pt idx="178">
                  <c:v>13.823783000000001</c:v>
                </c:pt>
                <c:pt idx="179">
                  <c:v>13.802391</c:v>
                </c:pt>
                <c:pt idx="180">
                  <c:v>13.809995000000001</c:v>
                </c:pt>
                <c:pt idx="181">
                  <c:v>13.760605</c:v>
                </c:pt>
                <c:pt idx="182">
                  <c:v>13.700472</c:v>
                </c:pt>
                <c:pt idx="183">
                  <c:v>13.670826999999999</c:v>
                </c:pt>
                <c:pt idx="184">
                  <c:v>13.627739</c:v>
                </c:pt>
                <c:pt idx="185">
                  <c:v>13.609624</c:v>
                </c:pt>
                <c:pt idx="186">
                  <c:v>13.556155</c:v>
                </c:pt>
                <c:pt idx="187">
                  <c:v>13.500603999999999</c:v>
                </c:pt>
                <c:pt idx="188">
                  <c:v>13.443464000000001</c:v>
                </c:pt>
                <c:pt idx="189">
                  <c:v>13.400005</c:v>
                </c:pt>
                <c:pt idx="190">
                  <c:v>13.375330999999999</c:v>
                </c:pt>
                <c:pt idx="191">
                  <c:v>13.316195</c:v>
                </c:pt>
                <c:pt idx="192">
                  <c:v>13.263277</c:v>
                </c:pt>
                <c:pt idx="193">
                  <c:v>13.207886</c:v>
                </c:pt>
                <c:pt idx="194">
                  <c:v>13.157247999999999</c:v>
                </c:pt>
                <c:pt idx="195">
                  <c:v>13.156052000000001</c:v>
                </c:pt>
                <c:pt idx="196">
                  <c:v>13.112470999999999</c:v>
                </c:pt>
                <c:pt idx="197">
                  <c:v>13.085103</c:v>
                </c:pt>
                <c:pt idx="198">
                  <c:v>13.158937999999999</c:v>
                </c:pt>
                <c:pt idx="199">
                  <c:v>13.260498</c:v>
                </c:pt>
                <c:pt idx="200">
                  <c:v>13.364050000000001</c:v>
                </c:pt>
                <c:pt idx="201">
                  <c:v>13.45266</c:v>
                </c:pt>
                <c:pt idx="202">
                  <c:v>13.535041</c:v>
                </c:pt>
                <c:pt idx="203">
                  <c:v>13.512112999999999</c:v>
                </c:pt>
                <c:pt idx="204">
                  <c:v>13.460191</c:v>
                </c:pt>
                <c:pt idx="205">
                  <c:v>13.417952</c:v>
                </c:pt>
                <c:pt idx="206">
                  <c:v>13.381446</c:v>
                </c:pt>
                <c:pt idx="207">
                  <c:v>13.321217000000001</c:v>
                </c:pt>
                <c:pt idx="208">
                  <c:v>13.257187999999999</c:v>
                </c:pt>
                <c:pt idx="209">
                  <c:v>13.246964</c:v>
                </c:pt>
                <c:pt idx="210">
                  <c:v>13.232695</c:v>
                </c:pt>
                <c:pt idx="211">
                  <c:v>13.202477</c:v>
                </c:pt>
                <c:pt idx="212">
                  <c:v>13.213307</c:v>
                </c:pt>
                <c:pt idx="213">
                  <c:v>13.181806</c:v>
                </c:pt>
                <c:pt idx="214">
                  <c:v>13.169973000000001</c:v>
                </c:pt>
                <c:pt idx="215">
                  <c:v>13.239205999999999</c:v>
                </c:pt>
                <c:pt idx="216">
                  <c:v>13.352582</c:v>
                </c:pt>
                <c:pt idx="217">
                  <c:v>13.403663999999999</c:v>
                </c:pt>
                <c:pt idx="218">
                  <c:v>13.401192999999999</c:v>
                </c:pt>
                <c:pt idx="219">
                  <c:v>13.387207999999999</c:v>
                </c:pt>
                <c:pt idx="220">
                  <c:v>13.361961000000001</c:v>
                </c:pt>
                <c:pt idx="221">
                  <c:v>13.322048000000001</c:v>
                </c:pt>
                <c:pt idx="222">
                  <c:v>13.279724999999999</c:v>
                </c:pt>
                <c:pt idx="223">
                  <c:v>13.273885999999999</c:v>
                </c:pt>
                <c:pt idx="224">
                  <c:v>13.26182</c:v>
                </c:pt>
                <c:pt idx="225">
                  <c:v>13.288812999999999</c:v>
                </c:pt>
                <c:pt idx="226">
                  <c:v>13.249924</c:v>
                </c:pt>
                <c:pt idx="227">
                  <c:v>13.206545</c:v>
                </c:pt>
                <c:pt idx="228">
                  <c:v>13.202446999999999</c:v>
                </c:pt>
                <c:pt idx="229">
                  <c:v>13.174416000000001</c:v>
                </c:pt>
                <c:pt idx="230">
                  <c:v>13.126587000000001</c:v>
                </c:pt>
                <c:pt idx="231">
                  <c:v>13.099209999999999</c:v>
                </c:pt>
                <c:pt idx="232">
                  <c:v>13.052517</c:v>
                </c:pt>
                <c:pt idx="233">
                  <c:v>13.02375</c:v>
                </c:pt>
                <c:pt idx="234">
                  <c:v>12.979297000000001</c:v>
                </c:pt>
                <c:pt idx="235">
                  <c:v>12.945050999999999</c:v>
                </c:pt>
                <c:pt idx="236">
                  <c:v>12.89254</c:v>
                </c:pt>
                <c:pt idx="237">
                  <c:v>12.850251999999999</c:v>
                </c:pt>
                <c:pt idx="238">
                  <c:v>12.775067</c:v>
                </c:pt>
                <c:pt idx="239">
                  <c:v>12.725811</c:v>
                </c:pt>
                <c:pt idx="240">
                  <c:v>12.699730000000001</c:v>
                </c:pt>
                <c:pt idx="241">
                  <c:v>12.722664</c:v>
                </c:pt>
                <c:pt idx="242">
                  <c:v>12.720333</c:v>
                </c:pt>
                <c:pt idx="243">
                  <c:v>12.707960999999999</c:v>
                </c:pt>
                <c:pt idx="244">
                  <c:v>12.69122</c:v>
                </c:pt>
                <c:pt idx="245">
                  <c:v>12.676996000000001</c:v>
                </c:pt>
                <c:pt idx="246">
                  <c:v>12.647240999999999</c:v>
                </c:pt>
                <c:pt idx="247">
                  <c:v>12.641902999999999</c:v>
                </c:pt>
                <c:pt idx="248">
                  <c:v>12.605905999999999</c:v>
                </c:pt>
                <c:pt idx="249">
                  <c:v>12.561215000000001</c:v>
                </c:pt>
                <c:pt idx="250">
                  <c:v>12.575938000000001</c:v>
                </c:pt>
                <c:pt idx="251">
                  <c:v>12.603282999999999</c:v>
                </c:pt>
                <c:pt idx="252">
                  <c:v>12.58483</c:v>
                </c:pt>
                <c:pt idx="253">
                  <c:v>12.543761999999999</c:v>
                </c:pt>
                <c:pt idx="254">
                  <c:v>12.524148</c:v>
                </c:pt>
                <c:pt idx="255">
                  <c:v>12.483228</c:v>
                </c:pt>
                <c:pt idx="256">
                  <c:v>12.443683999999999</c:v>
                </c:pt>
                <c:pt idx="257">
                  <c:v>12.458176999999999</c:v>
                </c:pt>
                <c:pt idx="258">
                  <c:v>12.42051</c:v>
                </c:pt>
                <c:pt idx="259">
                  <c:v>12.395458</c:v>
                </c:pt>
                <c:pt idx="260">
                  <c:v>12.35469</c:v>
                </c:pt>
                <c:pt idx="261">
                  <c:v>12.318514</c:v>
                </c:pt>
                <c:pt idx="262">
                  <c:v>12.297791</c:v>
                </c:pt>
                <c:pt idx="263">
                  <c:v>12.259463999999999</c:v>
                </c:pt>
                <c:pt idx="264">
                  <c:v>12.215375</c:v>
                </c:pt>
                <c:pt idx="265">
                  <c:v>12.185285</c:v>
                </c:pt>
                <c:pt idx="266">
                  <c:v>12.155348999999999</c:v>
                </c:pt>
                <c:pt idx="267">
                  <c:v>12.122471000000001</c:v>
                </c:pt>
                <c:pt idx="268">
                  <c:v>12.088463000000001</c:v>
                </c:pt>
                <c:pt idx="269">
                  <c:v>12.064162</c:v>
                </c:pt>
                <c:pt idx="270">
                  <c:v>12.040281</c:v>
                </c:pt>
                <c:pt idx="271">
                  <c:v>12.071557</c:v>
                </c:pt>
                <c:pt idx="272">
                  <c:v>12.138349</c:v>
                </c:pt>
                <c:pt idx="273">
                  <c:v>12.142837</c:v>
                </c:pt>
                <c:pt idx="274">
                  <c:v>12.137991</c:v>
                </c:pt>
                <c:pt idx="275">
                  <c:v>12.1693</c:v>
                </c:pt>
                <c:pt idx="276">
                  <c:v>12.188675</c:v>
                </c:pt>
                <c:pt idx="277">
                  <c:v>12.160659000000001</c:v>
                </c:pt>
                <c:pt idx="278">
                  <c:v>12.122104</c:v>
                </c:pt>
                <c:pt idx="279">
                  <c:v>12.100318</c:v>
                </c:pt>
                <c:pt idx="280">
                  <c:v>12.168549000000001</c:v>
                </c:pt>
                <c:pt idx="281">
                  <c:v>12.285769999999999</c:v>
                </c:pt>
                <c:pt idx="282">
                  <c:v>12.412647</c:v>
                </c:pt>
                <c:pt idx="283">
                  <c:v>12.546093000000001</c:v>
                </c:pt>
                <c:pt idx="284">
                  <c:v>12.659119</c:v>
                </c:pt>
                <c:pt idx="285">
                  <c:v>12.743857</c:v>
                </c:pt>
                <c:pt idx="286">
                  <c:v>12.807288</c:v>
                </c:pt>
                <c:pt idx="287">
                  <c:v>12.811883999999999</c:v>
                </c:pt>
                <c:pt idx="288">
                  <c:v>12.890476</c:v>
                </c:pt>
                <c:pt idx="289">
                  <c:v>12.970491000000001</c:v>
                </c:pt>
                <c:pt idx="290">
                  <c:v>13.023934000000001</c:v>
                </c:pt>
                <c:pt idx="291">
                  <c:v>13.061609000000001</c:v>
                </c:pt>
                <c:pt idx="292">
                  <c:v>13.067704000000001</c:v>
                </c:pt>
                <c:pt idx="293">
                  <c:v>13.060539</c:v>
                </c:pt>
                <c:pt idx="294">
                  <c:v>13.032235999999999</c:v>
                </c:pt>
                <c:pt idx="295">
                  <c:v>12.990845999999999</c:v>
                </c:pt>
                <c:pt idx="296">
                  <c:v>12.9671</c:v>
                </c:pt>
                <c:pt idx="297">
                  <c:v>12.957223000000001</c:v>
                </c:pt>
                <c:pt idx="298">
                  <c:v>12.919290999999999</c:v>
                </c:pt>
                <c:pt idx="299">
                  <c:v>12.871919</c:v>
                </c:pt>
                <c:pt idx="300">
                  <c:v>12.888432</c:v>
                </c:pt>
                <c:pt idx="301">
                  <c:v>12.876158</c:v>
                </c:pt>
                <c:pt idx="302">
                  <c:v>12.859054</c:v>
                </c:pt>
                <c:pt idx="303">
                  <c:v>12.847079000000001</c:v>
                </c:pt>
                <c:pt idx="304">
                  <c:v>12.857668</c:v>
                </c:pt>
                <c:pt idx="305">
                  <c:v>12.838623</c:v>
                </c:pt>
                <c:pt idx="306">
                  <c:v>12.839729</c:v>
                </c:pt>
                <c:pt idx="307">
                  <c:v>12.82099</c:v>
                </c:pt>
                <c:pt idx="308">
                  <c:v>12.807594999999999</c:v>
                </c:pt>
                <c:pt idx="309">
                  <c:v>12.807328999999999</c:v>
                </c:pt>
                <c:pt idx="310">
                  <c:v>12.796075999999999</c:v>
                </c:pt>
                <c:pt idx="311">
                  <c:v>12.763377</c:v>
                </c:pt>
                <c:pt idx="312">
                  <c:v>12.733513</c:v>
                </c:pt>
                <c:pt idx="313">
                  <c:v>12.721508999999999</c:v>
                </c:pt>
                <c:pt idx="314">
                  <c:v>12.700699</c:v>
                </c:pt>
                <c:pt idx="315">
                  <c:v>12.727105999999999</c:v>
                </c:pt>
                <c:pt idx="316">
                  <c:v>12.734442</c:v>
                </c:pt>
                <c:pt idx="317">
                  <c:v>12.720112</c:v>
                </c:pt>
                <c:pt idx="318">
                  <c:v>12.680089000000001</c:v>
                </c:pt>
                <c:pt idx="319">
                  <c:v>12.637527</c:v>
                </c:pt>
                <c:pt idx="320">
                  <c:v>12.614015</c:v>
                </c:pt>
                <c:pt idx="321">
                  <c:v>12.607920999999999</c:v>
                </c:pt>
                <c:pt idx="322">
                  <c:v>12.680649000000001</c:v>
                </c:pt>
                <c:pt idx="323">
                  <c:v>12.79039</c:v>
                </c:pt>
                <c:pt idx="324">
                  <c:v>12.935732</c:v>
                </c:pt>
                <c:pt idx="325">
                  <c:v>13.062768999999999</c:v>
                </c:pt>
                <c:pt idx="326">
                  <c:v>13.183498</c:v>
                </c:pt>
                <c:pt idx="327">
                  <c:v>13.27216</c:v>
                </c:pt>
                <c:pt idx="328">
                  <c:v>13.362193</c:v>
                </c:pt>
                <c:pt idx="329">
                  <c:v>13.424512</c:v>
                </c:pt>
                <c:pt idx="330">
                  <c:v>13.450561</c:v>
                </c:pt>
                <c:pt idx="331">
                  <c:v>13.492029</c:v>
                </c:pt>
                <c:pt idx="332">
                  <c:v>13.562628999999999</c:v>
                </c:pt>
                <c:pt idx="333">
                  <c:v>13.659095000000001</c:v>
                </c:pt>
                <c:pt idx="334">
                  <c:v>13.736395999999999</c:v>
                </c:pt>
                <c:pt idx="335">
                  <c:v>13.848533</c:v>
                </c:pt>
                <c:pt idx="336">
                  <c:v>13.974542</c:v>
                </c:pt>
                <c:pt idx="337">
                  <c:v>14.045642000000001</c:v>
                </c:pt>
                <c:pt idx="338">
                  <c:v>14.107590999999999</c:v>
                </c:pt>
                <c:pt idx="339">
                  <c:v>14.15194</c:v>
                </c:pt>
                <c:pt idx="340">
                  <c:v>14.158804</c:v>
                </c:pt>
                <c:pt idx="341">
                  <c:v>14.153573</c:v>
                </c:pt>
                <c:pt idx="342">
                  <c:v>14.177289</c:v>
                </c:pt>
                <c:pt idx="343">
                  <c:v>14.183063000000001</c:v>
                </c:pt>
                <c:pt idx="344">
                  <c:v>14.168793000000001</c:v>
                </c:pt>
                <c:pt idx="345">
                  <c:v>14.134209999999999</c:v>
                </c:pt>
                <c:pt idx="346">
                  <c:v>14.113066999999999</c:v>
                </c:pt>
                <c:pt idx="347">
                  <c:v>14.090854</c:v>
                </c:pt>
                <c:pt idx="348">
                  <c:v>14.047394000000001</c:v>
                </c:pt>
                <c:pt idx="349">
                  <c:v>14.040851</c:v>
                </c:pt>
                <c:pt idx="350">
                  <c:v>14.048603999999999</c:v>
                </c:pt>
                <c:pt idx="351">
                  <c:v>14.053526</c:v>
                </c:pt>
                <c:pt idx="352">
                  <c:v>14.052277999999999</c:v>
                </c:pt>
                <c:pt idx="353">
                  <c:v>14.059768999999999</c:v>
                </c:pt>
                <c:pt idx="354">
                  <c:v>14.044676000000001</c:v>
                </c:pt>
                <c:pt idx="355">
                  <c:v>14.018086</c:v>
                </c:pt>
                <c:pt idx="356">
                  <c:v>14.016375999999999</c:v>
                </c:pt>
                <c:pt idx="357">
                  <c:v>13.988405</c:v>
                </c:pt>
                <c:pt idx="358">
                  <c:v>13.963906</c:v>
                </c:pt>
                <c:pt idx="359">
                  <c:v>13.948357</c:v>
                </c:pt>
                <c:pt idx="360">
                  <c:v>13.914889000000001</c:v>
                </c:pt>
                <c:pt idx="361">
                  <c:v>13.928782999999999</c:v>
                </c:pt>
                <c:pt idx="362">
                  <c:v>13.980947</c:v>
                </c:pt>
                <c:pt idx="363">
                  <c:v>14.036015000000001</c:v>
                </c:pt>
                <c:pt idx="364">
                  <c:v>14.131736</c:v>
                </c:pt>
                <c:pt idx="365">
                  <c:v>14.239278000000001</c:v>
                </c:pt>
                <c:pt idx="366">
                  <c:v>14.292128999999999</c:v>
                </c:pt>
                <c:pt idx="367">
                  <c:v>14.283728</c:v>
                </c:pt>
                <c:pt idx="368">
                  <c:v>14.251457</c:v>
                </c:pt>
                <c:pt idx="369">
                  <c:v>14.229592999999999</c:v>
                </c:pt>
                <c:pt idx="370">
                  <c:v>14.214677</c:v>
                </c:pt>
                <c:pt idx="371">
                  <c:v>14.188102000000001</c:v>
                </c:pt>
                <c:pt idx="372">
                  <c:v>14.147503</c:v>
                </c:pt>
                <c:pt idx="373">
                  <c:v>14.178826000000001</c:v>
                </c:pt>
                <c:pt idx="374">
                  <c:v>14.259527</c:v>
                </c:pt>
                <c:pt idx="375">
                  <c:v>14.395868</c:v>
                </c:pt>
                <c:pt idx="376">
                  <c:v>14.576485999999999</c:v>
                </c:pt>
                <c:pt idx="377">
                  <c:v>14.735201</c:v>
                </c:pt>
                <c:pt idx="378">
                  <c:v>14.823221</c:v>
                </c:pt>
                <c:pt idx="379">
                  <c:v>14.869071</c:v>
                </c:pt>
                <c:pt idx="380">
                  <c:v>14.909083000000001</c:v>
                </c:pt>
                <c:pt idx="381">
                  <c:v>14.929938999999999</c:v>
                </c:pt>
                <c:pt idx="382">
                  <c:v>14.918066</c:v>
                </c:pt>
                <c:pt idx="383">
                  <c:v>14.925385</c:v>
                </c:pt>
                <c:pt idx="384">
                  <c:v>14.94065</c:v>
                </c:pt>
                <c:pt idx="385">
                  <c:v>14.975065000000001</c:v>
                </c:pt>
                <c:pt idx="386">
                  <c:v>14.992998999999999</c:v>
                </c:pt>
                <c:pt idx="387">
                  <c:v>14.994771999999999</c:v>
                </c:pt>
                <c:pt idx="388">
                  <c:v>14.975108000000001</c:v>
                </c:pt>
                <c:pt idx="389">
                  <c:v>14.945327000000001</c:v>
                </c:pt>
                <c:pt idx="390">
                  <c:v>14.9184</c:v>
                </c:pt>
                <c:pt idx="391">
                  <c:v>14.894291000000001</c:v>
                </c:pt>
                <c:pt idx="392">
                  <c:v>14.853852</c:v>
                </c:pt>
                <c:pt idx="393">
                  <c:v>14.841343999999999</c:v>
                </c:pt>
                <c:pt idx="394">
                  <c:v>14.816103999999999</c:v>
                </c:pt>
                <c:pt idx="395">
                  <c:v>14.794473</c:v>
                </c:pt>
                <c:pt idx="396">
                  <c:v>14.771982</c:v>
                </c:pt>
                <c:pt idx="397">
                  <c:v>14.74569</c:v>
                </c:pt>
                <c:pt idx="398">
                  <c:v>14.718977000000001</c:v>
                </c:pt>
                <c:pt idx="399">
                  <c:v>14.682579</c:v>
                </c:pt>
                <c:pt idx="400">
                  <c:v>14.684272999999999</c:v>
                </c:pt>
                <c:pt idx="401">
                  <c:v>14.665519</c:v>
                </c:pt>
                <c:pt idx="402">
                  <c:v>14.639739000000001</c:v>
                </c:pt>
                <c:pt idx="403">
                  <c:v>14.611941</c:v>
                </c:pt>
                <c:pt idx="404">
                  <c:v>14.592962999999999</c:v>
                </c:pt>
                <c:pt idx="405">
                  <c:v>14.571391</c:v>
                </c:pt>
                <c:pt idx="406">
                  <c:v>14.538638000000001</c:v>
                </c:pt>
                <c:pt idx="407">
                  <c:v>14.518197000000001</c:v>
                </c:pt>
                <c:pt idx="408">
                  <c:v>14.503246000000001</c:v>
                </c:pt>
                <c:pt idx="409">
                  <c:v>14.472432</c:v>
                </c:pt>
                <c:pt idx="410">
                  <c:v>14.453453</c:v>
                </c:pt>
                <c:pt idx="411">
                  <c:v>14.475942</c:v>
                </c:pt>
                <c:pt idx="412">
                  <c:v>14.479979</c:v>
                </c:pt>
                <c:pt idx="413">
                  <c:v>14.450727000000001</c:v>
                </c:pt>
                <c:pt idx="414">
                  <c:v>14.43416</c:v>
                </c:pt>
                <c:pt idx="415">
                  <c:v>14.425848999999999</c:v>
                </c:pt>
                <c:pt idx="416">
                  <c:v>14.400893999999999</c:v>
                </c:pt>
                <c:pt idx="417">
                  <c:v>14.391614000000001</c:v>
                </c:pt>
                <c:pt idx="418">
                  <c:v>14.360528</c:v>
                </c:pt>
                <c:pt idx="419">
                  <c:v>14.329140000000001</c:v>
                </c:pt>
                <c:pt idx="420">
                  <c:v>14.326878000000001</c:v>
                </c:pt>
                <c:pt idx="421">
                  <c:v>14.338633</c:v>
                </c:pt>
                <c:pt idx="422">
                  <c:v>14.31991</c:v>
                </c:pt>
                <c:pt idx="423">
                  <c:v>14.315886000000001</c:v>
                </c:pt>
                <c:pt idx="424">
                  <c:v>14.288385999999999</c:v>
                </c:pt>
                <c:pt idx="425">
                  <c:v>14.269926999999999</c:v>
                </c:pt>
                <c:pt idx="426">
                  <c:v>14.256759000000001</c:v>
                </c:pt>
                <c:pt idx="427">
                  <c:v>14.260059999999999</c:v>
                </c:pt>
                <c:pt idx="428">
                  <c:v>14.249385999999999</c:v>
                </c:pt>
                <c:pt idx="429">
                  <c:v>14.224009000000001</c:v>
                </c:pt>
                <c:pt idx="430">
                  <c:v>14.205075000000001</c:v>
                </c:pt>
                <c:pt idx="431">
                  <c:v>14.173151000000001</c:v>
                </c:pt>
                <c:pt idx="432">
                  <c:v>14.147256</c:v>
                </c:pt>
                <c:pt idx="433">
                  <c:v>14.127077</c:v>
                </c:pt>
                <c:pt idx="434">
                  <c:v>14.100344</c:v>
                </c:pt>
                <c:pt idx="435">
                  <c:v>14.069746</c:v>
                </c:pt>
                <c:pt idx="436">
                  <c:v>14.042306</c:v>
                </c:pt>
                <c:pt idx="437">
                  <c:v>14.024333</c:v>
                </c:pt>
                <c:pt idx="438">
                  <c:v>14.014834</c:v>
                </c:pt>
                <c:pt idx="439">
                  <c:v>14.034306000000001</c:v>
                </c:pt>
                <c:pt idx="440">
                  <c:v>14.025575999999999</c:v>
                </c:pt>
                <c:pt idx="441">
                  <c:v>14.024519</c:v>
                </c:pt>
                <c:pt idx="442">
                  <c:v>14.009525</c:v>
                </c:pt>
                <c:pt idx="443">
                  <c:v>14.00836</c:v>
                </c:pt>
                <c:pt idx="444">
                  <c:v>14.008368000000001</c:v>
                </c:pt>
                <c:pt idx="445">
                  <c:v>13.984819</c:v>
                </c:pt>
                <c:pt idx="446">
                  <c:v>13.956664999999999</c:v>
                </c:pt>
                <c:pt idx="447">
                  <c:v>13.945989000000001</c:v>
                </c:pt>
                <c:pt idx="448">
                  <c:v>13.950540999999999</c:v>
                </c:pt>
                <c:pt idx="449">
                  <c:v>13.944767000000001</c:v>
                </c:pt>
                <c:pt idx="450">
                  <c:v>13.924713000000001</c:v>
                </c:pt>
                <c:pt idx="451">
                  <c:v>13.901197</c:v>
                </c:pt>
                <c:pt idx="452">
                  <c:v>13.890234</c:v>
                </c:pt>
                <c:pt idx="453">
                  <c:v>13.8851</c:v>
                </c:pt>
                <c:pt idx="454">
                  <c:v>13.861027</c:v>
                </c:pt>
                <c:pt idx="455">
                  <c:v>13.862378</c:v>
                </c:pt>
                <c:pt idx="456">
                  <c:v>13.842135000000001</c:v>
                </c:pt>
                <c:pt idx="457">
                  <c:v>13.829316</c:v>
                </c:pt>
                <c:pt idx="458">
                  <c:v>13.847695</c:v>
                </c:pt>
                <c:pt idx="459">
                  <c:v>13.86281</c:v>
                </c:pt>
                <c:pt idx="460">
                  <c:v>13.874397</c:v>
                </c:pt>
                <c:pt idx="461">
                  <c:v>13.883680999999999</c:v>
                </c:pt>
                <c:pt idx="462">
                  <c:v>13.936553</c:v>
                </c:pt>
                <c:pt idx="463">
                  <c:v>13.973910999999999</c:v>
                </c:pt>
                <c:pt idx="464">
                  <c:v>14.012255</c:v>
                </c:pt>
                <c:pt idx="465">
                  <c:v>14.010626</c:v>
                </c:pt>
                <c:pt idx="466">
                  <c:v>13.987539999999999</c:v>
                </c:pt>
                <c:pt idx="467">
                  <c:v>13.968628000000001</c:v>
                </c:pt>
                <c:pt idx="468">
                  <c:v>13.955354</c:v>
                </c:pt>
                <c:pt idx="469">
                  <c:v>13.94698</c:v>
                </c:pt>
                <c:pt idx="470">
                  <c:v>13.934593</c:v>
                </c:pt>
                <c:pt idx="471">
                  <c:v>13.925459999999999</c:v>
                </c:pt>
                <c:pt idx="472">
                  <c:v>13.903582</c:v>
                </c:pt>
                <c:pt idx="473">
                  <c:v>13.87711</c:v>
                </c:pt>
                <c:pt idx="474">
                  <c:v>13.862971</c:v>
                </c:pt>
                <c:pt idx="475">
                  <c:v>13.86402</c:v>
                </c:pt>
                <c:pt idx="476">
                  <c:v>13.870884999999999</c:v>
                </c:pt>
                <c:pt idx="477">
                  <c:v>13.892998</c:v>
                </c:pt>
                <c:pt idx="478">
                  <c:v>13.920408999999999</c:v>
                </c:pt>
                <c:pt idx="479">
                  <c:v>13.930991000000001</c:v>
                </c:pt>
                <c:pt idx="480">
                  <c:v>13.948650000000001</c:v>
                </c:pt>
                <c:pt idx="481">
                  <c:v>13.972269000000001</c:v>
                </c:pt>
                <c:pt idx="482">
                  <c:v>13.971831</c:v>
                </c:pt>
                <c:pt idx="483">
                  <c:v>13.982763</c:v>
                </c:pt>
                <c:pt idx="484">
                  <c:v>13.966796</c:v>
                </c:pt>
                <c:pt idx="485">
                  <c:v>13.946116999999999</c:v>
                </c:pt>
                <c:pt idx="486">
                  <c:v>13.919411999999999</c:v>
                </c:pt>
                <c:pt idx="487">
                  <c:v>13.894738</c:v>
                </c:pt>
                <c:pt idx="488">
                  <c:v>13.868444</c:v>
                </c:pt>
                <c:pt idx="489">
                  <c:v>13.851217999999999</c:v>
                </c:pt>
                <c:pt idx="490">
                  <c:v>13.836092000000001</c:v>
                </c:pt>
                <c:pt idx="491">
                  <c:v>13.805783999999999</c:v>
                </c:pt>
                <c:pt idx="492">
                  <c:v>13.815854</c:v>
                </c:pt>
                <c:pt idx="493">
                  <c:v>13.819334</c:v>
                </c:pt>
                <c:pt idx="494">
                  <c:v>13.804164</c:v>
                </c:pt>
                <c:pt idx="495">
                  <c:v>13.79992</c:v>
                </c:pt>
                <c:pt idx="496">
                  <c:v>13.778587999999999</c:v>
                </c:pt>
                <c:pt idx="497">
                  <c:v>13.764944</c:v>
                </c:pt>
                <c:pt idx="498">
                  <c:v>13.749485</c:v>
                </c:pt>
                <c:pt idx="499">
                  <c:v>13.734339</c:v>
                </c:pt>
                <c:pt idx="500">
                  <c:v>13.705874</c:v>
                </c:pt>
                <c:pt idx="501">
                  <c:v>13.684983000000001</c:v>
                </c:pt>
                <c:pt idx="502">
                  <c:v>13.671393</c:v>
                </c:pt>
                <c:pt idx="503">
                  <c:v>13.656131</c:v>
                </c:pt>
                <c:pt idx="504">
                  <c:v>13.636516</c:v>
                </c:pt>
                <c:pt idx="505">
                  <c:v>13.609125000000001</c:v>
                </c:pt>
                <c:pt idx="506">
                  <c:v>13.595544</c:v>
                </c:pt>
                <c:pt idx="507">
                  <c:v>13.582774000000001</c:v>
                </c:pt>
                <c:pt idx="508">
                  <c:v>13.557911000000001</c:v>
                </c:pt>
                <c:pt idx="509">
                  <c:v>13.526179000000001</c:v>
                </c:pt>
                <c:pt idx="510">
                  <c:v>13.511084</c:v>
                </c:pt>
                <c:pt idx="511">
                  <c:v>13.492497999999999</c:v>
                </c:pt>
                <c:pt idx="512">
                  <c:v>13.48006</c:v>
                </c:pt>
                <c:pt idx="513">
                  <c:v>13.463158999999999</c:v>
                </c:pt>
                <c:pt idx="514">
                  <c:v>13.450013</c:v>
                </c:pt>
                <c:pt idx="515">
                  <c:v>13.433471000000001</c:v>
                </c:pt>
                <c:pt idx="516">
                  <c:v>13.408049999999999</c:v>
                </c:pt>
                <c:pt idx="517">
                  <c:v>13.381500000000001</c:v>
                </c:pt>
                <c:pt idx="518">
                  <c:v>13.376682000000001</c:v>
                </c:pt>
                <c:pt idx="519">
                  <c:v>13.346439999999999</c:v>
                </c:pt>
                <c:pt idx="520">
                  <c:v>13.324959</c:v>
                </c:pt>
                <c:pt idx="521">
                  <c:v>13.307701</c:v>
                </c:pt>
                <c:pt idx="522">
                  <c:v>13.30655</c:v>
                </c:pt>
                <c:pt idx="523">
                  <c:v>13.29012</c:v>
                </c:pt>
                <c:pt idx="524">
                  <c:v>13.274430000000001</c:v>
                </c:pt>
                <c:pt idx="525">
                  <c:v>13.272663</c:v>
                </c:pt>
                <c:pt idx="526">
                  <c:v>13.273795</c:v>
                </c:pt>
                <c:pt idx="527">
                  <c:v>13.275281</c:v>
                </c:pt>
                <c:pt idx="528">
                  <c:v>13.251189999999999</c:v>
                </c:pt>
                <c:pt idx="529">
                  <c:v>13.248151999999999</c:v>
                </c:pt>
                <c:pt idx="530">
                  <c:v>13.230494999999999</c:v>
                </c:pt>
                <c:pt idx="531">
                  <c:v>13.208693999999999</c:v>
                </c:pt>
                <c:pt idx="532">
                  <c:v>13.191257</c:v>
                </c:pt>
                <c:pt idx="533">
                  <c:v>13.175922</c:v>
                </c:pt>
                <c:pt idx="534">
                  <c:v>13.168806</c:v>
                </c:pt>
                <c:pt idx="535">
                  <c:v>13.160653</c:v>
                </c:pt>
                <c:pt idx="536">
                  <c:v>13.155538</c:v>
                </c:pt>
                <c:pt idx="537">
                  <c:v>13.181607</c:v>
                </c:pt>
                <c:pt idx="538">
                  <c:v>13.218494</c:v>
                </c:pt>
                <c:pt idx="539">
                  <c:v>13.252819000000001</c:v>
                </c:pt>
                <c:pt idx="540">
                  <c:v>13.237125000000001</c:v>
                </c:pt>
                <c:pt idx="541">
                  <c:v>13.226960999999999</c:v>
                </c:pt>
                <c:pt idx="542">
                  <c:v>13.217743</c:v>
                </c:pt>
                <c:pt idx="543">
                  <c:v>13.198304</c:v>
                </c:pt>
                <c:pt idx="544">
                  <c:v>13.176057</c:v>
                </c:pt>
                <c:pt idx="545">
                  <c:v>13.161350000000001</c:v>
                </c:pt>
                <c:pt idx="546">
                  <c:v>13.162808999999999</c:v>
                </c:pt>
                <c:pt idx="547">
                  <c:v>13.172648000000001</c:v>
                </c:pt>
                <c:pt idx="548">
                  <c:v>13.210616</c:v>
                </c:pt>
                <c:pt idx="549">
                  <c:v>13.236014000000001</c:v>
                </c:pt>
                <c:pt idx="550">
                  <c:v>13.276084000000001</c:v>
                </c:pt>
                <c:pt idx="551">
                  <c:v>13.311301</c:v>
                </c:pt>
                <c:pt idx="552">
                  <c:v>13.332727</c:v>
                </c:pt>
                <c:pt idx="553">
                  <c:v>13.338895000000001</c:v>
                </c:pt>
                <c:pt idx="554">
                  <c:v>13.339791999999999</c:v>
                </c:pt>
                <c:pt idx="555">
                  <c:v>13.374859000000001</c:v>
                </c:pt>
                <c:pt idx="556">
                  <c:v>13.423844000000001</c:v>
                </c:pt>
                <c:pt idx="557">
                  <c:v>13.445963000000001</c:v>
                </c:pt>
                <c:pt idx="558">
                  <c:v>13.438359</c:v>
                </c:pt>
                <c:pt idx="559">
                  <c:v>13.421369</c:v>
                </c:pt>
                <c:pt idx="560">
                  <c:v>13.409603000000001</c:v>
                </c:pt>
                <c:pt idx="561">
                  <c:v>13.389886000000001</c:v>
                </c:pt>
                <c:pt idx="562">
                  <c:v>13.384541</c:v>
                </c:pt>
                <c:pt idx="563">
                  <c:v>13.392314000000001</c:v>
                </c:pt>
                <c:pt idx="564">
                  <c:v>13.42362</c:v>
                </c:pt>
                <c:pt idx="565">
                  <c:v>13.455107999999999</c:v>
                </c:pt>
                <c:pt idx="566">
                  <c:v>13.448029</c:v>
                </c:pt>
                <c:pt idx="567">
                  <c:v>13.426679</c:v>
                </c:pt>
                <c:pt idx="568">
                  <c:v>13.409884999999999</c:v>
                </c:pt>
                <c:pt idx="569">
                  <c:v>13.433062</c:v>
                </c:pt>
                <c:pt idx="570">
                  <c:v>13.454269</c:v>
                </c:pt>
                <c:pt idx="571">
                  <c:v>13.477789</c:v>
                </c:pt>
                <c:pt idx="572">
                  <c:v>13.508381999999999</c:v>
                </c:pt>
                <c:pt idx="573">
                  <c:v>13.542816</c:v>
                </c:pt>
                <c:pt idx="574">
                  <c:v>13.548707</c:v>
                </c:pt>
                <c:pt idx="575">
                  <c:v>13.532264</c:v>
                </c:pt>
                <c:pt idx="576">
                  <c:v>13.516652000000001</c:v>
                </c:pt>
                <c:pt idx="577">
                  <c:v>13.505277</c:v>
                </c:pt>
                <c:pt idx="578">
                  <c:v>13.499487</c:v>
                </c:pt>
                <c:pt idx="579">
                  <c:v>13.493134</c:v>
                </c:pt>
                <c:pt idx="580">
                  <c:v>13.487142</c:v>
                </c:pt>
                <c:pt idx="581">
                  <c:v>13.469484</c:v>
                </c:pt>
                <c:pt idx="582">
                  <c:v>13.459697999999999</c:v>
                </c:pt>
                <c:pt idx="583">
                  <c:v>13.449692000000001</c:v>
                </c:pt>
                <c:pt idx="584">
                  <c:v>13.428608000000001</c:v>
                </c:pt>
                <c:pt idx="585">
                  <c:v>13.411782000000001</c:v>
                </c:pt>
                <c:pt idx="586">
                  <c:v>13.400458</c:v>
                </c:pt>
                <c:pt idx="587">
                  <c:v>13.402927</c:v>
                </c:pt>
                <c:pt idx="588">
                  <c:v>13.387328</c:v>
                </c:pt>
                <c:pt idx="589">
                  <c:v>13.370825</c:v>
                </c:pt>
                <c:pt idx="590">
                  <c:v>13.360096</c:v>
                </c:pt>
                <c:pt idx="591">
                  <c:v>13.341850000000001</c:v>
                </c:pt>
                <c:pt idx="592">
                  <c:v>13.321478000000001</c:v>
                </c:pt>
                <c:pt idx="593">
                  <c:v>13.298488000000001</c:v>
                </c:pt>
                <c:pt idx="594">
                  <c:v>13.286766</c:v>
                </c:pt>
                <c:pt idx="595">
                  <c:v>13.270263</c:v>
                </c:pt>
                <c:pt idx="596">
                  <c:v>13.253043</c:v>
                </c:pt>
                <c:pt idx="597">
                  <c:v>13.251469999999999</c:v>
                </c:pt>
                <c:pt idx="598">
                  <c:v>13.232457999999999</c:v>
                </c:pt>
                <c:pt idx="599">
                  <c:v>13.218192</c:v>
                </c:pt>
                <c:pt idx="600">
                  <c:v>13.246661</c:v>
                </c:pt>
                <c:pt idx="601">
                  <c:v>13.270894</c:v>
                </c:pt>
                <c:pt idx="602">
                  <c:v>13.304874</c:v>
                </c:pt>
                <c:pt idx="603">
                  <c:v>13.312187</c:v>
                </c:pt>
                <c:pt idx="604">
                  <c:v>13.357408</c:v>
                </c:pt>
                <c:pt idx="605">
                  <c:v>13.359099000000001</c:v>
                </c:pt>
                <c:pt idx="606">
                  <c:v>13.346125000000001</c:v>
                </c:pt>
                <c:pt idx="607">
                  <c:v>13.322234999999999</c:v>
                </c:pt>
                <c:pt idx="608">
                  <c:v>13.308484999999999</c:v>
                </c:pt>
                <c:pt idx="609">
                  <c:v>13.286051</c:v>
                </c:pt>
                <c:pt idx="610">
                  <c:v>13.268079999999999</c:v>
                </c:pt>
                <c:pt idx="611">
                  <c:v>13.254241</c:v>
                </c:pt>
                <c:pt idx="612">
                  <c:v>13.231425</c:v>
                </c:pt>
                <c:pt idx="613">
                  <c:v>13.218688999999999</c:v>
                </c:pt>
                <c:pt idx="614">
                  <c:v>13.205667</c:v>
                </c:pt>
                <c:pt idx="615">
                  <c:v>13.195349</c:v>
                </c:pt>
                <c:pt idx="616">
                  <c:v>13.179665999999999</c:v>
                </c:pt>
                <c:pt idx="617">
                  <c:v>13.166941</c:v>
                </c:pt>
                <c:pt idx="618">
                  <c:v>13.171032</c:v>
                </c:pt>
                <c:pt idx="619">
                  <c:v>13.150709000000001</c:v>
                </c:pt>
                <c:pt idx="620">
                  <c:v>13.144113000000001</c:v>
                </c:pt>
                <c:pt idx="621">
                  <c:v>13.126606000000001</c:v>
                </c:pt>
                <c:pt idx="622">
                  <c:v>13.11115</c:v>
                </c:pt>
                <c:pt idx="623">
                  <c:v>13.096814999999999</c:v>
                </c:pt>
                <c:pt idx="624">
                  <c:v>13.088635</c:v>
                </c:pt>
                <c:pt idx="625">
                  <c:v>13.07302</c:v>
                </c:pt>
                <c:pt idx="626">
                  <c:v>13.053167999999999</c:v>
                </c:pt>
                <c:pt idx="627">
                  <c:v>13.033922</c:v>
                </c:pt>
                <c:pt idx="628">
                  <c:v>13.057641</c:v>
                </c:pt>
                <c:pt idx="629">
                  <c:v>13.094021</c:v>
                </c:pt>
                <c:pt idx="630">
                  <c:v>13.117423</c:v>
                </c:pt>
                <c:pt idx="631">
                  <c:v>13.112268</c:v>
                </c:pt>
                <c:pt idx="632">
                  <c:v>13.088599</c:v>
                </c:pt>
                <c:pt idx="633">
                  <c:v>13.082808999999999</c:v>
                </c:pt>
                <c:pt idx="634">
                  <c:v>13.066459999999999</c:v>
                </c:pt>
                <c:pt idx="635">
                  <c:v>13.047060999999999</c:v>
                </c:pt>
                <c:pt idx="636">
                  <c:v>13.032626</c:v>
                </c:pt>
                <c:pt idx="637">
                  <c:v>13.018746999999999</c:v>
                </c:pt>
                <c:pt idx="638">
                  <c:v>13.003397</c:v>
                </c:pt>
                <c:pt idx="639">
                  <c:v>12.988595</c:v>
                </c:pt>
                <c:pt idx="640">
                  <c:v>12.970776000000001</c:v>
                </c:pt>
                <c:pt idx="641">
                  <c:v>12.995165999999999</c:v>
                </c:pt>
                <c:pt idx="642">
                  <c:v>13.013040999999999</c:v>
                </c:pt>
                <c:pt idx="643">
                  <c:v>13.024462</c:v>
                </c:pt>
                <c:pt idx="644">
                  <c:v>13.034738000000001</c:v>
                </c:pt>
                <c:pt idx="645">
                  <c:v>13.051871</c:v>
                </c:pt>
                <c:pt idx="646">
                  <c:v>13.041107</c:v>
                </c:pt>
                <c:pt idx="647">
                  <c:v>13.028373</c:v>
                </c:pt>
                <c:pt idx="648">
                  <c:v>13.007952</c:v>
                </c:pt>
                <c:pt idx="649">
                  <c:v>12.987733</c:v>
                </c:pt>
                <c:pt idx="650">
                  <c:v>12.970798</c:v>
                </c:pt>
                <c:pt idx="651">
                  <c:v>12.958899000000001</c:v>
                </c:pt>
                <c:pt idx="652">
                  <c:v>12.950899</c:v>
                </c:pt>
                <c:pt idx="653">
                  <c:v>12.946275999999999</c:v>
                </c:pt>
                <c:pt idx="654">
                  <c:v>12.930572</c:v>
                </c:pt>
                <c:pt idx="655">
                  <c:v>12.915087</c:v>
                </c:pt>
                <c:pt idx="656">
                  <c:v>12.896119000000001</c:v>
                </c:pt>
                <c:pt idx="657">
                  <c:v>12.887019</c:v>
                </c:pt>
                <c:pt idx="658">
                  <c:v>12.865095999999999</c:v>
                </c:pt>
                <c:pt idx="659">
                  <c:v>12.848197000000001</c:v>
                </c:pt>
                <c:pt idx="660">
                  <c:v>12.834497000000001</c:v>
                </c:pt>
                <c:pt idx="661">
                  <c:v>12.81732</c:v>
                </c:pt>
                <c:pt idx="662">
                  <c:v>12.823349</c:v>
                </c:pt>
                <c:pt idx="663">
                  <c:v>12.839451</c:v>
                </c:pt>
                <c:pt idx="664">
                  <c:v>12.875302</c:v>
                </c:pt>
                <c:pt idx="665">
                  <c:v>12.923189000000001</c:v>
                </c:pt>
                <c:pt idx="666">
                  <c:v>12.974716000000001</c:v>
                </c:pt>
                <c:pt idx="667">
                  <c:v>13.03945</c:v>
                </c:pt>
                <c:pt idx="668">
                  <c:v>13.129837</c:v>
                </c:pt>
                <c:pt idx="669">
                  <c:v>13.172826000000001</c:v>
                </c:pt>
                <c:pt idx="670">
                  <c:v>13.187627000000001</c:v>
                </c:pt>
                <c:pt idx="671">
                  <c:v>13.180357000000001</c:v>
                </c:pt>
                <c:pt idx="672">
                  <c:v>13.164648</c:v>
                </c:pt>
                <c:pt idx="673">
                  <c:v>13.151358999999999</c:v>
                </c:pt>
                <c:pt idx="674">
                  <c:v>13.153840000000001</c:v>
                </c:pt>
                <c:pt idx="675">
                  <c:v>13.147788</c:v>
                </c:pt>
                <c:pt idx="676">
                  <c:v>13.135031</c:v>
                </c:pt>
                <c:pt idx="677">
                  <c:v>13.138323</c:v>
                </c:pt>
                <c:pt idx="678">
                  <c:v>13.156527000000001</c:v>
                </c:pt>
                <c:pt idx="679">
                  <c:v>13.165213</c:v>
                </c:pt>
                <c:pt idx="680">
                  <c:v>13.161129000000001</c:v>
                </c:pt>
                <c:pt idx="681">
                  <c:v>13.141775000000001</c:v>
                </c:pt>
                <c:pt idx="682">
                  <c:v>13.131225000000001</c:v>
                </c:pt>
                <c:pt idx="683">
                  <c:v>13.130174</c:v>
                </c:pt>
                <c:pt idx="684">
                  <c:v>13.136492000000001</c:v>
                </c:pt>
                <c:pt idx="685">
                  <c:v>13.122201</c:v>
                </c:pt>
                <c:pt idx="686">
                  <c:v>13.128102999999999</c:v>
                </c:pt>
                <c:pt idx="687">
                  <c:v>13.11782</c:v>
                </c:pt>
                <c:pt idx="688">
                  <c:v>13.099663</c:v>
                </c:pt>
                <c:pt idx="689">
                  <c:v>13.084136000000001</c:v>
                </c:pt>
                <c:pt idx="690">
                  <c:v>13.063437</c:v>
                </c:pt>
                <c:pt idx="691">
                  <c:v>13.044563999999999</c:v>
                </c:pt>
                <c:pt idx="692">
                  <c:v>13.037855</c:v>
                </c:pt>
                <c:pt idx="693">
                  <c:v>13.028551999999999</c:v>
                </c:pt>
                <c:pt idx="694">
                  <c:v>13.009779</c:v>
                </c:pt>
                <c:pt idx="695">
                  <c:v>12.99531</c:v>
                </c:pt>
                <c:pt idx="696">
                  <c:v>12.984143</c:v>
                </c:pt>
                <c:pt idx="697">
                  <c:v>12.975714</c:v>
                </c:pt>
                <c:pt idx="698">
                  <c:v>12.969673</c:v>
                </c:pt>
                <c:pt idx="699">
                  <c:v>12.965070000000001</c:v>
                </c:pt>
                <c:pt idx="700">
                  <c:v>12.996335</c:v>
                </c:pt>
                <c:pt idx="701">
                  <c:v>13.032603</c:v>
                </c:pt>
                <c:pt idx="702">
                  <c:v>13.052034000000001</c:v>
                </c:pt>
                <c:pt idx="703">
                  <c:v>13.077877000000001</c:v>
                </c:pt>
                <c:pt idx="704">
                  <c:v>13.074916999999999</c:v>
                </c:pt>
                <c:pt idx="705">
                  <c:v>13.064715</c:v>
                </c:pt>
                <c:pt idx="706">
                  <c:v>13.051064999999999</c:v>
                </c:pt>
                <c:pt idx="707">
                  <c:v>13.038627</c:v>
                </c:pt>
                <c:pt idx="708">
                  <c:v>13.028684999999999</c:v>
                </c:pt>
                <c:pt idx="709">
                  <c:v>13.014685999999999</c:v>
                </c:pt>
                <c:pt idx="710">
                  <c:v>12.996238999999999</c:v>
                </c:pt>
                <c:pt idx="711">
                  <c:v>12.978316</c:v>
                </c:pt>
                <c:pt idx="712">
                  <c:v>12.977461999999999</c:v>
                </c:pt>
                <c:pt idx="713">
                  <c:v>12.993999000000001</c:v>
                </c:pt>
                <c:pt idx="714">
                  <c:v>13.034642</c:v>
                </c:pt>
                <c:pt idx="715">
                  <c:v>13.064527999999999</c:v>
                </c:pt>
                <c:pt idx="716">
                  <c:v>13.113416000000001</c:v>
                </c:pt>
                <c:pt idx="717">
                  <c:v>13.143999000000001</c:v>
                </c:pt>
                <c:pt idx="718">
                  <c:v>13.144041</c:v>
                </c:pt>
                <c:pt idx="719">
                  <c:v>13.134862</c:v>
                </c:pt>
                <c:pt idx="720">
                  <c:v>13.129327</c:v>
                </c:pt>
                <c:pt idx="721">
                  <c:v>13.116174000000001</c:v>
                </c:pt>
                <c:pt idx="722">
                  <c:v>13.102741</c:v>
                </c:pt>
                <c:pt idx="723">
                  <c:v>13.088734000000001</c:v>
                </c:pt>
                <c:pt idx="724">
                  <c:v>13.077112</c:v>
                </c:pt>
                <c:pt idx="725">
                  <c:v>13.062279</c:v>
                </c:pt>
                <c:pt idx="726">
                  <c:v>13.054796</c:v>
                </c:pt>
                <c:pt idx="727">
                  <c:v>13.060192000000001</c:v>
                </c:pt>
                <c:pt idx="728">
                  <c:v>13.043673</c:v>
                </c:pt>
                <c:pt idx="729">
                  <c:v>13.057829</c:v>
                </c:pt>
                <c:pt idx="730">
                  <c:v>13.076381</c:v>
                </c:pt>
                <c:pt idx="731">
                  <c:v>13.088207000000001</c:v>
                </c:pt>
                <c:pt idx="732">
                  <c:v>13.131347999999999</c:v>
                </c:pt>
                <c:pt idx="733">
                  <c:v>13.182370000000001</c:v>
                </c:pt>
                <c:pt idx="734">
                  <c:v>13.237572999999999</c:v>
                </c:pt>
                <c:pt idx="735">
                  <c:v>13.300996</c:v>
                </c:pt>
                <c:pt idx="736">
                  <c:v>13.372844000000001</c:v>
                </c:pt>
                <c:pt idx="737">
                  <c:v>13.456942</c:v>
                </c:pt>
                <c:pt idx="738">
                  <c:v>13.521763</c:v>
                </c:pt>
                <c:pt idx="739">
                  <c:v>13.579242000000001</c:v>
                </c:pt>
                <c:pt idx="740">
                  <c:v>13.644125000000001</c:v>
                </c:pt>
                <c:pt idx="741">
                  <c:v>13.720387000000001</c:v>
                </c:pt>
                <c:pt idx="742">
                  <c:v>13.808529</c:v>
                </c:pt>
                <c:pt idx="743">
                  <c:v>13.897003</c:v>
                </c:pt>
                <c:pt idx="744">
                  <c:v>13.992747</c:v>
                </c:pt>
                <c:pt idx="745">
                  <c:v>14.078397000000001</c:v>
                </c:pt>
                <c:pt idx="746">
                  <c:v>14.189365</c:v>
                </c:pt>
                <c:pt idx="747">
                  <c:v>14.301214999999999</c:v>
                </c:pt>
                <c:pt idx="748">
                  <c:v>14.424478000000001</c:v>
                </c:pt>
                <c:pt idx="749">
                  <c:v>14.540108999999999</c:v>
                </c:pt>
                <c:pt idx="750">
                  <c:v>14.639942</c:v>
                </c:pt>
                <c:pt idx="751">
                  <c:v>14.712618000000001</c:v>
                </c:pt>
                <c:pt idx="752">
                  <c:v>14.784141</c:v>
                </c:pt>
                <c:pt idx="753">
                  <c:v>14.863398999999999</c:v>
                </c:pt>
                <c:pt idx="754">
                  <c:v>14.961455000000001</c:v>
                </c:pt>
                <c:pt idx="755">
                  <c:v>15.037359</c:v>
                </c:pt>
                <c:pt idx="756">
                  <c:v>15.141591</c:v>
                </c:pt>
                <c:pt idx="757">
                  <c:v>15.210791</c:v>
                </c:pt>
                <c:pt idx="758">
                  <c:v>15.261728</c:v>
                </c:pt>
                <c:pt idx="759">
                  <c:v>15.334701000000001</c:v>
                </c:pt>
                <c:pt idx="760">
                  <c:v>15.387022999999999</c:v>
                </c:pt>
                <c:pt idx="761">
                  <c:v>15.420942</c:v>
                </c:pt>
                <c:pt idx="762">
                  <c:v>15.443272</c:v>
                </c:pt>
                <c:pt idx="763">
                  <c:v>15.470679000000001</c:v>
                </c:pt>
                <c:pt idx="764">
                  <c:v>15.47963</c:v>
                </c:pt>
                <c:pt idx="765">
                  <c:v>15.474605</c:v>
                </c:pt>
                <c:pt idx="766">
                  <c:v>15.457661</c:v>
                </c:pt>
                <c:pt idx="767">
                  <c:v>15.441993</c:v>
                </c:pt>
                <c:pt idx="768">
                  <c:v>15.423185999999999</c:v>
                </c:pt>
                <c:pt idx="769">
                  <c:v>15.409661</c:v>
                </c:pt>
                <c:pt idx="770">
                  <c:v>15.392187</c:v>
                </c:pt>
                <c:pt idx="771">
                  <c:v>15.373281</c:v>
                </c:pt>
                <c:pt idx="772">
                  <c:v>15.354780999999999</c:v>
                </c:pt>
                <c:pt idx="773">
                  <c:v>15.372566000000001</c:v>
                </c:pt>
                <c:pt idx="774">
                  <c:v>15.389329999999999</c:v>
                </c:pt>
                <c:pt idx="775">
                  <c:v>15.427975</c:v>
                </c:pt>
                <c:pt idx="776">
                  <c:v>15.464943999999999</c:v>
                </c:pt>
                <c:pt idx="777">
                  <c:v>15.488818999999999</c:v>
                </c:pt>
                <c:pt idx="778">
                  <c:v>15.505717000000001</c:v>
                </c:pt>
                <c:pt idx="779">
                  <c:v>15.499935000000001</c:v>
                </c:pt>
                <c:pt idx="780">
                  <c:v>15.488882</c:v>
                </c:pt>
                <c:pt idx="781">
                  <c:v>15.475222</c:v>
                </c:pt>
                <c:pt idx="782">
                  <c:v>15.456576</c:v>
                </c:pt>
                <c:pt idx="783">
                  <c:v>15.446033</c:v>
                </c:pt>
                <c:pt idx="784">
                  <c:v>15.435150999999999</c:v>
                </c:pt>
                <c:pt idx="785">
                  <c:v>15.417298000000001</c:v>
                </c:pt>
                <c:pt idx="786">
                  <c:v>15.42455</c:v>
                </c:pt>
                <c:pt idx="787">
                  <c:v>15.432195</c:v>
                </c:pt>
                <c:pt idx="788">
                  <c:v>15.451145</c:v>
                </c:pt>
                <c:pt idx="789">
                  <c:v>15.470224999999999</c:v>
                </c:pt>
                <c:pt idx="790">
                  <c:v>15.514483</c:v>
                </c:pt>
                <c:pt idx="791">
                  <c:v>15.542865000000001</c:v>
                </c:pt>
                <c:pt idx="792">
                  <c:v>15.570296000000001</c:v>
                </c:pt>
                <c:pt idx="793">
                  <c:v>15.5922</c:v>
                </c:pt>
                <c:pt idx="794">
                  <c:v>15.625389</c:v>
                </c:pt>
                <c:pt idx="795">
                  <c:v>15.650017</c:v>
                </c:pt>
                <c:pt idx="796">
                  <c:v>15.655943000000001</c:v>
                </c:pt>
                <c:pt idx="797">
                  <c:v>15.678604</c:v>
                </c:pt>
                <c:pt idx="798">
                  <c:v>15.673365</c:v>
                </c:pt>
                <c:pt idx="799">
                  <c:v>15.659060999999999</c:v>
                </c:pt>
                <c:pt idx="800">
                  <c:v>15.641920000000001</c:v>
                </c:pt>
                <c:pt idx="801">
                  <c:v>15.633694</c:v>
                </c:pt>
                <c:pt idx="802">
                  <c:v>15.622294</c:v>
                </c:pt>
                <c:pt idx="803">
                  <c:v>15.617156</c:v>
                </c:pt>
                <c:pt idx="804">
                  <c:v>15.614125</c:v>
                </c:pt>
                <c:pt idx="805">
                  <c:v>15.599106000000001</c:v>
                </c:pt>
                <c:pt idx="806">
                  <c:v>15.589316</c:v>
                </c:pt>
                <c:pt idx="807">
                  <c:v>15.584065000000001</c:v>
                </c:pt>
                <c:pt idx="808">
                  <c:v>15.597422</c:v>
                </c:pt>
                <c:pt idx="809">
                  <c:v>15.608878000000001</c:v>
                </c:pt>
                <c:pt idx="810">
                  <c:v>15.596450000000001</c:v>
                </c:pt>
                <c:pt idx="811">
                  <c:v>15.592082</c:v>
                </c:pt>
                <c:pt idx="812">
                  <c:v>15.575395</c:v>
                </c:pt>
                <c:pt idx="813">
                  <c:v>15.559476</c:v>
                </c:pt>
                <c:pt idx="814">
                  <c:v>15.547267</c:v>
                </c:pt>
                <c:pt idx="815">
                  <c:v>15.53036</c:v>
                </c:pt>
                <c:pt idx="816">
                  <c:v>15.512259999999999</c:v>
                </c:pt>
                <c:pt idx="817">
                  <c:v>15.496805999999999</c:v>
                </c:pt>
                <c:pt idx="818">
                  <c:v>15.489061</c:v>
                </c:pt>
                <c:pt idx="819">
                  <c:v>15.479226000000001</c:v>
                </c:pt>
                <c:pt idx="820">
                  <c:v>15.483974</c:v>
                </c:pt>
                <c:pt idx="821">
                  <c:v>15.474850999999999</c:v>
                </c:pt>
                <c:pt idx="822">
                  <c:v>15.459713000000001</c:v>
                </c:pt>
                <c:pt idx="823">
                  <c:v>15.451463</c:v>
                </c:pt>
                <c:pt idx="824">
                  <c:v>15.44224</c:v>
                </c:pt>
                <c:pt idx="825">
                  <c:v>15.440303999999999</c:v>
                </c:pt>
                <c:pt idx="826">
                  <c:v>15.450144</c:v>
                </c:pt>
                <c:pt idx="827">
                  <c:v>15.442815</c:v>
                </c:pt>
                <c:pt idx="828">
                  <c:v>15.425519</c:v>
                </c:pt>
                <c:pt idx="829">
                  <c:v>15.419655000000001</c:v>
                </c:pt>
                <c:pt idx="830">
                  <c:v>15.407906000000001</c:v>
                </c:pt>
                <c:pt idx="831">
                  <c:v>15.412258</c:v>
                </c:pt>
                <c:pt idx="832">
                  <c:v>15.418037999999999</c:v>
                </c:pt>
                <c:pt idx="833">
                  <c:v>15.414752</c:v>
                </c:pt>
                <c:pt idx="834">
                  <c:v>15.41278</c:v>
                </c:pt>
                <c:pt idx="835">
                  <c:v>15.394404</c:v>
                </c:pt>
                <c:pt idx="836">
                  <c:v>15.379604</c:v>
                </c:pt>
                <c:pt idx="837">
                  <c:v>15.382849</c:v>
                </c:pt>
                <c:pt idx="838">
                  <c:v>15.413596</c:v>
                </c:pt>
                <c:pt idx="839">
                  <c:v>15.438062</c:v>
                </c:pt>
                <c:pt idx="840">
                  <c:v>15.450702</c:v>
                </c:pt>
                <c:pt idx="841">
                  <c:v>15.459497000000001</c:v>
                </c:pt>
                <c:pt idx="842">
                  <c:v>15.476181</c:v>
                </c:pt>
                <c:pt idx="843">
                  <c:v>15.499324</c:v>
                </c:pt>
                <c:pt idx="844">
                  <c:v>15.514169000000001</c:v>
                </c:pt>
                <c:pt idx="845">
                  <c:v>15.522035000000001</c:v>
                </c:pt>
                <c:pt idx="846">
                  <c:v>15.513722</c:v>
                </c:pt>
                <c:pt idx="847">
                  <c:v>15.49732</c:v>
                </c:pt>
                <c:pt idx="848">
                  <c:v>15.489896</c:v>
                </c:pt>
                <c:pt idx="849">
                  <c:v>15.489025</c:v>
                </c:pt>
                <c:pt idx="850">
                  <c:v>15.470725</c:v>
                </c:pt>
                <c:pt idx="851">
                  <c:v>15.453889</c:v>
                </c:pt>
                <c:pt idx="852">
                  <c:v>15.438411</c:v>
                </c:pt>
                <c:pt idx="853">
                  <c:v>15.427598</c:v>
                </c:pt>
                <c:pt idx="854">
                  <c:v>15.417147</c:v>
                </c:pt>
                <c:pt idx="855">
                  <c:v>15.412504999999999</c:v>
                </c:pt>
                <c:pt idx="856">
                  <c:v>15.399177</c:v>
                </c:pt>
                <c:pt idx="857">
                  <c:v>15.388624</c:v>
                </c:pt>
                <c:pt idx="858">
                  <c:v>15.395292</c:v>
                </c:pt>
                <c:pt idx="859">
                  <c:v>15.426342999999999</c:v>
                </c:pt>
                <c:pt idx="860">
                  <c:v>15.487767</c:v>
                </c:pt>
                <c:pt idx="861">
                  <c:v>15.553926000000001</c:v>
                </c:pt>
                <c:pt idx="862">
                  <c:v>15.599091</c:v>
                </c:pt>
                <c:pt idx="863">
                  <c:v>15.62097</c:v>
                </c:pt>
                <c:pt idx="864">
                  <c:v>15.646399000000001</c:v>
                </c:pt>
                <c:pt idx="865">
                  <c:v>15.673501999999999</c:v>
                </c:pt>
                <c:pt idx="866">
                  <c:v>15.716798000000001</c:v>
                </c:pt>
                <c:pt idx="867">
                  <c:v>15.792748</c:v>
                </c:pt>
                <c:pt idx="868">
                  <c:v>15.888021</c:v>
                </c:pt>
                <c:pt idx="869">
                  <c:v>15.944594</c:v>
                </c:pt>
                <c:pt idx="870">
                  <c:v>16.010895000000001</c:v>
                </c:pt>
                <c:pt idx="871">
                  <c:v>16.064523000000001</c:v>
                </c:pt>
                <c:pt idx="872">
                  <c:v>16.099083</c:v>
                </c:pt>
                <c:pt idx="873">
                  <c:v>16.153241000000001</c:v>
                </c:pt>
                <c:pt idx="874">
                  <c:v>16.178175</c:v>
                </c:pt>
                <c:pt idx="875">
                  <c:v>16.199034999999999</c:v>
                </c:pt>
                <c:pt idx="876">
                  <c:v>16.206700999999999</c:v>
                </c:pt>
                <c:pt idx="877">
                  <c:v>16.21818</c:v>
                </c:pt>
                <c:pt idx="878">
                  <c:v>16.216189</c:v>
                </c:pt>
                <c:pt idx="879">
                  <c:v>16.206312</c:v>
                </c:pt>
                <c:pt idx="880">
                  <c:v>16.196459000000001</c:v>
                </c:pt>
                <c:pt idx="881">
                  <c:v>16.180682999999998</c:v>
                </c:pt>
                <c:pt idx="882">
                  <c:v>16.166588000000001</c:v>
                </c:pt>
                <c:pt idx="883">
                  <c:v>16.151941000000001</c:v>
                </c:pt>
                <c:pt idx="884">
                  <c:v>16.138577000000002</c:v>
                </c:pt>
                <c:pt idx="885">
                  <c:v>16.121523</c:v>
                </c:pt>
                <c:pt idx="886">
                  <c:v>16.112307999999999</c:v>
                </c:pt>
                <c:pt idx="887">
                  <c:v>16.097455</c:v>
                </c:pt>
                <c:pt idx="888">
                  <c:v>16.081772999999998</c:v>
                </c:pt>
                <c:pt idx="889">
                  <c:v>16.067325</c:v>
                </c:pt>
                <c:pt idx="890">
                  <c:v>16.051704999999998</c:v>
                </c:pt>
                <c:pt idx="891">
                  <c:v>16.040686999999998</c:v>
                </c:pt>
                <c:pt idx="892">
                  <c:v>16.034600000000001</c:v>
                </c:pt>
                <c:pt idx="893">
                  <c:v>16.038504</c:v>
                </c:pt>
                <c:pt idx="894">
                  <c:v>16.037175000000001</c:v>
                </c:pt>
                <c:pt idx="895">
                  <c:v>16.026800000000001</c:v>
                </c:pt>
                <c:pt idx="896">
                  <c:v>16.011544000000001</c:v>
                </c:pt>
                <c:pt idx="897">
                  <c:v>15.993194000000001</c:v>
                </c:pt>
                <c:pt idx="898">
                  <c:v>15.990227000000001</c:v>
                </c:pt>
                <c:pt idx="899">
                  <c:v>16.008606</c:v>
                </c:pt>
                <c:pt idx="900">
                  <c:v>16.034779</c:v>
                </c:pt>
                <c:pt idx="901">
                  <c:v>16.048148000000001</c:v>
                </c:pt>
                <c:pt idx="902">
                  <c:v>16.032830000000001</c:v>
                </c:pt>
                <c:pt idx="903">
                  <c:v>16.029095999999999</c:v>
                </c:pt>
                <c:pt idx="904">
                  <c:v>16.016487000000001</c:v>
                </c:pt>
                <c:pt idx="905">
                  <c:v>16.001916999999999</c:v>
                </c:pt>
                <c:pt idx="906">
                  <c:v>15.986343</c:v>
                </c:pt>
                <c:pt idx="907">
                  <c:v>15.992699999999999</c:v>
                </c:pt>
                <c:pt idx="908">
                  <c:v>16.026833</c:v>
                </c:pt>
                <c:pt idx="909">
                  <c:v>16.046963000000002</c:v>
                </c:pt>
                <c:pt idx="910">
                  <c:v>16.065389</c:v>
                </c:pt>
                <c:pt idx="911">
                  <c:v>16.088512000000001</c:v>
                </c:pt>
                <c:pt idx="912">
                  <c:v>16.092908000000001</c:v>
                </c:pt>
                <c:pt idx="913">
                  <c:v>16.081900999999998</c:v>
                </c:pt>
                <c:pt idx="914">
                  <c:v>16.066306999999998</c:v>
                </c:pt>
                <c:pt idx="915">
                  <c:v>16.059735</c:v>
                </c:pt>
                <c:pt idx="916">
                  <c:v>16.043692</c:v>
                </c:pt>
                <c:pt idx="917">
                  <c:v>16.036909000000001</c:v>
                </c:pt>
                <c:pt idx="918">
                  <c:v>16.038045</c:v>
                </c:pt>
                <c:pt idx="919">
                  <c:v>16.027958000000002</c:v>
                </c:pt>
                <c:pt idx="920">
                  <c:v>16.012090000000001</c:v>
                </c:pt>
                <c:pt idx="921">
                  <c:v>15.998294</c:v>
                </c:pt>
                <c:pt idx="922">
                  <c:v>15.982839999999999</c:v>
                </c:pt>
                <c:pt idx="923">
                  <c:v>15.978916</c:v>
                </c:pt>
                <c:pt idx="924">
                  <c:v>16.007377999999999</c:v>
                </c:pt>
                <c:pt idx="925">
                  <c:v>16.025756999999999</c:v>
                </c:pt>
                <c:pt idx="926">
                  <c:v>16.038488999999998</c:v>
                </c:pt>
                <c:pt idx="927">
                  <c:v>16.047238</c:v>
                </c:pt>
                <c:pt idx="928">
                  <c:v>16.046953999999999</c:v>
                </c:pt>
                <c:pt idx="929">
                  <c:v>16.037873999999999</c:v>
                </c:pt>
                <c:pt idx="930">
                  <c:v>16.024280000000001</c:v>
                </c:pt>
                <c:pt idx="931">
                  <c:v>16.010123</c:v>
                </c:pt>
                <c:pt idx="932">
                  <c:v>15.993387</c:v>
                </c:pt>
                <c:pt idx="933">
                  <c:v>15.981882000000001</c:v>
                </c:pt>
                <c:pt idx="934">
                  <c:v>15.969223</c:v>
                </c:pt>
                <c:pt idx="935">
                  <c:v>15.957954000000001</c:v>
                </c:pt>
                <c:pt idx="936">
                  <c:v>15.94999</c:v>
                </c:pt>
                <c:pt idx="937">
                  <c:v>15.933859</c:v>
                </c:pt>
                <c:pt idx="938">
                  <c:v>15.919385999999999</c:v>
                </c:pt>
                <c:pt idx="939">
                  <c:v>15.905824000000001</c:v>
                </c:pt>
                <c:pt idx="940">
                  <c:v>15.890154000000001</c:v>
                </c:pt>
                <c:pt idx="941">
                  <c:v>15.872239</c:v>
                </c:pt>
                <c:pt idx="942">
                  <c:v>15.858893999999999</c:v>
                </c:pt>
                <c:pt idx="943">
                  <c:v>15.850872000000001</c:v>
                </c:pt>
                <c:pt idx="944">
                  <c:v>15.83614</c:v>
                </c:pt>
                <c:pt idx="945">
                  <c:v>15.829053</c:v>
                </c:pt>
                <c:pt idx="946">
                  <c:v>15.825714</c:v>
                </c:pt>
                <c:pt idx="947">
                  <c:v>15.820999</c:v>
                </c:pt>
                <c:pt idx="948">
                  <c:v>15.810848999999999</c:v>
                </c:pt>
                <c:pt idx="949">
                  <c:v>15.797117999999999</c:v>
                </c:pt>
                <c:pt idx="950">
                  <c:v>15.777927999999999</c:v>
                </c:pt>
                <c:pt idx="951">
                  <c:v>15.766683</c:v>
                </c:pt>
                <c:pt idx="952">
                  <c:v>15.754799999999999</c:v>
                </c:pt>
                <c:pt idx="953">
                  <c:v>15.758126000000001</c:v>
                </c:pt>
                <c:pt idx="954">
                  <c:v>15.749281999999999</c:v>
                </c:pt>
                <c:pt idx="955">
                  <c:v>15.740351</c:v>
                </c:pt>
                <c:pt idx="956">
                  <c:v>15.733383999999999</c:v>
                </c:pt>
                <c:pt idx="957">
                  <c:v>15.72029</c:v>
                </c:pt>
                <c:pt idx="958">
                  <c:v>15.709275999999999</c:v>
                </c:pt>
                <c:pt idx="959">
                  <c:v>15.707888000000001</c:v>
                </c:pt>
                <c:pt idx="960">
                  <c:v>15.697012000000001</c:v>
                </c:pt>
                <c:pt idx="961">
                  <c:v>15.693466000000001</c:v>
                </c:pt>
                <c:pt idx="962">
                  <c:v>15.681409</c:v>
                </c:pt>
                <c:pt idx="963">
                  <c:v>15.682695000000001</c:v>
                </c:pt>
                <c:pt idx="964">
                  <c:v>15.690450999999999</c:v>
                </c:pt>
                <c:pt idx="965">
                  <c:v>15.681589000000001</c:v>
                </c:pt>
                <c:pt idx="966">
                  <c:v>15.661481</c:v>
                </c:pt>
                <c:pt idx="967">
                  <c:v>15.652918</c:v>
                </c:pt>
                <c:pt idx="968">
                  <c:v>15.642617</c:v>
                </c:pt>
                <c:pt idx="969">
                  <c:v>15.632913</c:v>
                </c:pt>
                <c:pt idx="970">
                  <c:v>15.61914</c:v>
                </c:pt>
                <c:pt idx="971">
                  <c:v>15.61411</c:v>
                </c:pt>
                <c:pt idx="972">
                  <c:v>15.602461</c:v>
                </c:pt>
                <c:pt idx="973">
                  <c:v>15.594915</c:v>
                </c:pt>
                <c:pt idx="974">
                  <c:v>15.582566</c:v>
                </c:pt>
                <c:pt idx="975">
                  <c:v>15.586736</c:v>
                </c:pt>
                <c:pt idx="976">
                  <c:v>15.598264</c:v>
                </c:pt>
                <c:pt idx="977">
                  <c:v>15.60374</c:v>
                </c:pt>
                <c:pt idx="978">
                  <c:v>15.598711</c:v>
                </c:pt>
                <c:pt idx="979">
                  <c:v>15.595096</c:v>
                </c:pt>
                <c:pt idx="980">
                  <c:v>15.584137999999999</c:v>
                </c:pt>
                <c:pt idx="981">
                  <c:v>15.564679999999999</c:v>
                </c:pt>
                <c:pt idx="982">
                  <c:v>15.554446</c:v>
                </c:pt>
                <c:pt idx="983">
                  <c:v>15.542274000000001</c:v>
                </c:pt>
                <c:pt idx="984">
                  <c:v>15.527765</c:v>
                </c:pt>
                <c:pt idx="985">
                  <c:v>15.510630000000001</c:v>
                </c:pt>
                <c:pt idx="986">
                  <c:v>15.496862</c:v>
                </c:pt>
                <c:pt idx="987">
                  <c:v>15.504887</c:v>
                </c:pt>
                <c:pt idx="988">
                  <c:v>15.512055999999999</c:v>
                </c:pt>
                <c:pt idx="989">
                  <c:v>15.508151</c:v>
                </c:pt>
                <c:pt idx="990">
                  <c:v>15.495716</c:v>
                </c:pt>
                <c:pt idx="991">
                  <c:v>15.495832</c:v>
                </c:pt>
                <c:pt idx="992">
                  <c:v>15.49405</c:v>
                </c:pt>
                <c:pt idx="993">
                  <c:v>15.487226</c:v>
                </c:pt>
                <c:pt idx="994">
                  <c:v>15.477299</c:v>
                </c:pt>
                <c:pt idx="995">
                  <c:v>15.460421</c:v>
                </c:pt>
                <c:pt idx="996">
                  <c:v>15.450841</c:v>
                </c:pt>
                <c:pt idx="997">
                  <c:v>15.443989999999999</c:v>
                </c:pt>
                <c:pt idx="998">
                  <c:v>15.436809</c:v>
                </c:pt>
                <c:pt idx="999">
                  <c:v>15.450412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initial_conf_13!$I$1006:$I$2005</c:f>
              <c:numCache>
                <c:formatCode>General</c:formatCode>
                <c:ptCount val="1000"/>
                <c:pt idx="0">
                  <c:v>0.834619</c:v>
                </c:pt>
                <c:pt idx="1">
                  <c:v>0.90064500000000003</c:v>
                </c:pt>
                <c:pt idx="2">
                  <c:v>0.90999399999999997</c:v>
                </c:pt>
                <c:pt idx="3">
                  <c:v>0.97178399999999998</c:v>
                </c:pt>
                <c:pt idx="4">
                  <c:v>0.98221499999999995</c:v>
                </c:pt>
                <c:pt idx="5">
                  <c:v>0.97461799999999998</c:v>
                </c:pt>
                <c:pt idx="6">
                  <c:v>0.98210299999999995</c:v>
                </c:pt>
                <c:pt idx="7">
                  <c:v>0.98868800000000001</c:v>
                </c:pt>
                <c:pt idx="8">
                  <c:v>0.98997199999999996</c:v>
                </c:pt>
                <c:pt idx="9">
                  <c:v>0.98457399999999995</c:v>
                </c:pt>
                <c:pt idx="10">
                  <c:v>0.98845400000000005</c:v>
                </c:pt>
                <c:pt idx="11">
                  <c:v>0.98980900000000005</c:v>
                </c:pt>
                <c:pt idx="12">
                  <c:v>0.98712500000000003</c:v>
                </c:pt>
                <c:pt idx="13">
                  <c:v>0.971974</c:v>
                </c:pt>
                <c:pt idx="14">
                  <c:v>0.95757599999999998</c:v>
                </c:pt>
                <c:pt idx="15">
                  <c:v>0.97521199999999997</c:v>
                </c:pt>
                <c:pt idx="16">
                  <c:v>0.97102200000000005</c:v>
                </c:pt>
                <c:pt idx="17">
                  <c:v>0.96230300000000002</c:v>
                </c:pt>
                <c:pt idx="18">
                  <c:v>0.95936699999999997</c:v>
                </c:pt>
                <c:pt idx="19">
                  <c:v>0.94345599999999996</c:v>
                </c:pt>
                <c:pt idx="20">
                  <c:v>0.94498899999999997</c:v>
                </c:pt>
                <c:pt idx="21">
                  <c:v>0.95529399999999998</c:v>
                </c:pt>
                <c:pt idx="22">
                  <c:v>0.96298700000000004</c:v>
                </c:pt>
                <c:pt idx="23">
                  <c:v>0.95114200000000004</c:v>
                </c:pt>
                <c:pt idx="24">
                  <c:v>0.94453500000000001</c:v>
                </c:pt>
                <c:pt idx="25">
                  <c:v>0.94858799999999999</c:v>
                </c:pt>
                <c:pt idx="26">
                  <c:v>0.94003999999999999</c:v>
                </c:pt>
                <c:pt idx="27">
                  <c:v>0.93859099999999995</c:v>
                </c:pt>
                <c:pt idx="28">
                  <c:v>0.94691000000000003</c:v>
                </c:pt>
                <c:pt idx="29">
                  <c:v>0.95605099999999998</c:v>
                </c:pt>
                <c:pt idx="30">
                  <c:v>0.96432200000000001</c:v>
                </c:pt>
                <c:pt idx="31">
                  <c:v>0.96437799999999996</c:v>
                </c:pt>
                <c:pt idx="32">
                  <c:v>0.96802699999999997</c:v>
                </c:pt>
                <c:pt idx="33">
                  <c:v>0.96948599999999996</c:v>
                </c:pt>
                <c:pt idx="34">
                  <c:v>0.96976899999999999</c:v>
                </c:pt>
                <c:pt idx="35">
                  <c:v>0.96520300000000003</c:v>
                </c:pt>
                <c:pt idx="36">
                  <c:v>0.968642</c:v>
                </c:pt>
                <c:pt idx="37">
                  <c:v>0.96381799999999995</c:v>
                </c:pt>
                <c:pt idx="38">
                  <c:v>0.96440700000000001</c:v>
                </c:pt>
                <c:pt idx="39">
                  <c:v>0.96491499999999997</c:v>
                </c:pt>
                <c:pt idx="40">
                  <c:v>0.96533000000000002</c:v>
                </c:pt>
                <c:pt idx="41">
                  <c:v>0.96839500000000001</c:v>
                </c:pt>
                <c:pt idx="42">
                  <c:v>0.96503899999999998</c:v>
                </c:pt>
                <c:pt idx="43">
                  <c:v>0.96594899999999995</c:v>
                </c:pt>
                <c:pt idx="44">
                  <c:v>0.96701400000000004</c:v>
                </c:pt>
                <c:pt idx="45">
                  <c:v>0.96940999999999999</c:v>
                </c:pt>
                <c:pt idx="46">
                  <c:v>0.96707100000000001</c:v>
                </c:pt>
                <c:pt idx="47">
                  <c:v>0.96684000000000003</c:v>
                </c:pt>
                <c:pt idx="48">
                  <c:v>0.96205099999999999</c:v>
                </c:pt>
                <c:pt idx="49">
                  <c:v>0.96262899999999996</c:v>
                </c:pt>
                <c:pt idx="50">
                  <c:v>0.96130599999999999</c:v>
                </c:pt>
                <c:pt idx="51">
                  <c:v>0.96231</c:v>
                </c:pt>
                <c:pt idx="52">
                  <c:v>0.95982800000000001</c:v>
                </c:pt>
                <c:pt idx="53">
                  <c:v>0.96161200000000002</c:v>
                </c:pt>
                <c:pt idx="54">
                  <c:v>0.96333299999999999</c:v>
                </c:pt>
                <c:pt idx="55">
                  <c:v>0.96348299999999998</c:v>
                </c:pt>
                <c:pt idx="56">
                  <c:v>0.95672000000000001</c:v>
                </c:pt>
                <c:pt idx="57">
                  <c:v>0.95716000000000001</c:v>
                </c:pt>
                <c:pt idx="58">
                  <c:v>0.95342899999999997</c:v>
                </c:pt>
                <c:pt idx="59">
                  <c:v>0.95770200000000005</c:v>
                </c:pt>
                <c:pt idx="60">
                  <c:v>0.95690399999999998</c:v>
                </c:pt>
                <c:pt idx="61">
                  <c:v>0.95675399999999999</c:v>
                </c:pt>
                <c:pt idx="62">
                  <c:v>0.95513800000000004</c:v>
                </c:pt>
                <c:pt idx="63">
                  <c:v>0.95955299999999999</c:v>
                </c:pt>
                <c:pt idx="64">
                  <c:v>0.956403</c:v>
                </c:pt>
                <c:pt idx="65">
                  <c:v>0.95546699999999996</c:v>
                </c:pt>
                <c:pt idx="66">
                  <c:v>0.95050299999999999</c:v>
                </c:pt>
                <c:pt idx="67">
                  <c:v>0.95615499999999998</c:v>
                </c:pt>
                <c:pt idx="68">
                  <c:v>0.95813499999999996</c:v>
                </c:pt>
                <c:pt idx="69">
                  <c:v>0.95507699999999995</c:v>
                </c:pt>
                <c:pt idx="70">
                  <c:v>0.95233500000000004</c:v>
                </c:pt>
                <c:pt idx="71">
                  <c:v>0.95161300000000004</c:v>
                </c:pt>
                <c:pt idx="72">
                  <c:v>0.95193499999999998</c:v>
                </c:pt>
                <c:pt idx="73">
                  <c:v>0.95178499999999999</c:v>
                </c:pt>
                <c:pt idx="74">
                  <c:v>0.95078700000000005</c:v>
                </c:pt>
                <c:pt idx="75">
                  <c:v>0.94545299999999999</c:v>
                </c:pt>
                <c:pt idx="76">
                  <c:v>0.946488</c:v>
                </c:pt>
                <c:pt idx="77">
                  <c:v>0.94852899999999996</c:v>
                </c:pt>
                <c:pt idx="78">
                  <c:v>0.94637300000000002</c:v>
                </c:pt>
                <c:pt idx="79">
                  <c:v>0.94411199999999995</c:v>
                </c:pt>
                <c:pt idx="80">
                  <c:v>0.94287900000000002</c:v>
                </c:pt>
                <c:pt idx="81">
                  <c:v>0.94065699999999997</c:v>
                </c:pt>
                <c:pt idx="82">
                  <c:v>0.94022700000000003</c:v>
                </c:pt>
                <c:pt idx="83">
                  <c:v>0.93774800000000003</c:v>
                </c:pt>
                <c:pt idx="84">
                  <c:v>0.93614799999999998</c:v>
                </c:pt>
                <c:pt idx="85">
                  <c:v>0.93790099999999998</c:v>
                </c:pt>
                <c:pt idx="86">
                  <c:v>0.93652500000000005</c:v>
                </c:pt>
                <c:pt idx="87">
                  <c:v>0.93504200000000004</c:v>
                </c:pt>
                <c:pt idx="88">
                  <c:v>0.93637700000000001</c:v>
                </c:pt>
                <c:pt idx="89">
                  <c:v>0.93491500000000005</c:v>
                </c:pt>
                <c:pt idx="90">
                  <c:v>0.93646200000000002</c:v>
                </c:pt>
                <c:pt idx="91">
                  <c:v>0.93658200000000003</c:v>
                </c:pt>
                <c:pt idx="92">
                  <c:v>0.93577500000000002</c:v>
                </c:pt>
                <c:pt idx="93">
                  <c:v>0.93816900000000003</c:v>
                </c:pt>
                <c:pt idx="94">
                  <c:v>0.93983899999999998</c:v>
                </c:pt>
                <c:pt idx="95">
                  <c:v>0.93793800000000005</c:v>
                </c:pt>
                <c:pt idx="96">
                  <c:v>0.93701599999999996</c:v>
                </c:pt>
                <c:pt idx="97">
                  <c:v>0.93786899999999995</c:v>
                </c:pt>
                <c:pt idx="98">
                  <c:v>0.93759499999999996</c:v>
                </c:pt>
                <c:pt idx="99">
                  <c:v>0.93643699999999996</c:v>
                </c:pt>
                <c:pt idx="100">
                  <c:v>0.938917</c:v>
                </c:pt>
                <c:pt idx="101">
                  <c:v>0.93917099999999998</c:v>
                </c:pt>
                <c:pt idx="102">
                  <c:v>0.93867500000000004</c:v>
                </c:pt>
                <c:pt idx="103">
                  <c:v>0.93677600000000005</c:v>
                </c:pt>
                <c:pt idx="104">
                  <c:v>0.93677900000000003</c:v>
                </c:pt>
                <c:pt idx="105">
                  <c:v>0.93643799999999999</c:v>
                </c:pt>
                <c:pt idx="106">
                  <c:v>0.93759899999999996</c:v>
                </c:pt>
                <c:pt idx="107">
                  <c:v>0.93698400000000004</c:v>
                </c:pt>
                <c:pt idx="108">
                  <c:v>0.93473499999999998</c:v>
                </c:pt>
                <c:pt idx="109">
                  <c:v>0.93269000000000002</c:v>
                </c:pt>
                <c:pt idx="110">
                  <c:v>0.93326699999999996</c:v>
                </c:pt>
                <c:pt idx="111">
                  <c:v>0.93447000000000002</c:v>
                </c:pt>
                <c:pt idx="112">
                  <c:v>0.93441399999999997</c:v>
                </c:pt>
                <c:pt idx="113">
                  <c:v>0.93066099999999996</c:v>
                </c:pt>
                <c:pt idx="114">
                  <c:v>0.93242000000000003</c:v>
                </c:pt>
                <c:pt idx="115">
                  <c:v>0.93158399999999997</c:v>
                </c:pt>
                <c:pt idx="116">
                  <c:v>0.93254199999999998</c:v>
                </c:pt>
                <c:pt idx="117">
                  <c:v>0.93174699999999999</c:v>
                </c:pt>
                <c:pt idx="118">
                  <c:v>0.929477</c:v>
                </c:pt>
                <c:pt idx="119">
                  <c:v>0.92929399999999995</c:v>
                </c:pt>
                <c:pt idx="120">
                  <c:v>0.92919700000000005</c:v>
                </c:pt>
                <c:pt idx="121">
                  <c:v>0.93035699999999999</c:v>
                </c:pt>
                <c:pt idx="122">
                  <c:v>0.93038299999999996</c:v>
                </c:pt>
                <c:pt idx="123">
                  <c:v>0.93079800000000001</c:v>
                </c:pt>
                <c:pt idx="124">
                  <c:v>0.93193300000000001</c:v>
                </c:pt>
                <c:pt idx="125">
                  <c:v>0.93257800000000002</c:v>
                </c:pt>
                <c:pt idx="126">
                  <c:v>0.93273499999999998</c:v>
                </c:pt>
                <c:pt idx="127">
                  <c:v>0.93306299999999998</c:v>
                </c:pt>
                <c:pt idx="128">
                  <c:v>0.93318199999999996</c:v>
                </c:pt>
                <c:pt idx="129">
                  <c:v>0.93204299999999995</c:v>
                </c:pt>
                <c:pt idx="130">
                  <c:v>0.93440400000000001</c:v>
                </c:pt>
                <c:pt idx="131">
                  <c:v>0.93291999999999997</c:v>
                </c:pt>
                <c:pt idx="132">
                  <c:v>0.93399299999999996</c:v>
                </c:pt>
                <c:pt idx="133">
                  <c:v>0.93283799999999995</c:v>
                </c:pt>
                <c:pt idx="134">
                  <c:v>0.93328599999999995</c:v>
                </c:pt>
                <c:pt idx="135">
                  <c:v>0.934531</c:v>
                </c:pt>
                <c:pt idx="136">
                  <c:v>0.93459599999999998</c:v>
                </c:pt>
                <c:pt idx="137">
                  <c:v>0.93395300000000003</c:v>
                </c:pt>
                <c:pt idx="138">
                  <c:v>0.93349700000000002</c:v>
                </c:pt>
                <c:pt idx="139">
                  <c:v>0.93269199999999997</c:v>
                </c:pt>
                <c:pt idx="140">
                  <c:v>0.93395600000000001</c:v>
                </c:pt>
                <c:pt idx="141">
                  <c:v>0.93406500000000003</c:v>
                </c:pt>
                <c:pt idx="142">
                  <c:v>0.93343100000000001</c:v>
                </c:pt>
                <c:pt idx="143">
                  <c:v>0.93466099999999996</c:v>
                </c:pt>
                <c:pt idx="144">
                  <c:v>0.93439000000000005</c:v>
                </c:pt>
                <c:pt idx="145">
                  <c:v>0.93429600000000002</c:v>
                </c:pt>
                <c:pt idx="146">
                  <c:v>0.93400099999999997</c:v>
                </c:pt>
                <c:pt idx="147">
                  <c:v>0.93512200000000001</c:v>
                </c:pt>
                <c:pt idx="148">
                  <c:v>0.93607799999999997</c:v>
                </c:pt>
                <c:pt idx="149">
                  <c:v>0.93631500000000001</c:v>
                </c:pt>
                <c:pt idx="150">
                  <c:v>0.93572599999999995</c:v>
                </c:pt>
                <c:pt idx="151">
                  <c:v>0.93559499999999995</c:v>
                </c:pt>
                <c:pt idx="152">
                  <c:v>0.93627199999999999</c:v>
                </c:pt>
                <c:pt idx="153">
                  <c:v>0.93777600000000005</c:v>
                </c:pt>
                <c:pt idx="154">
                  <c:v>0.93815400000000004</c:v>
                </c:pt>
                <c:pt idx="155">
                  <c:v>0.93754999999999999</c:v>
                </c:pt>
                <c:pt idx="156">
                  <c:v>0.93772500000000003</c:v>
                </c:pt>
                <c:pt idx="157">
                  <c:v>0.93913199999999997</c:v>
                </c:pt>
                <c:pt idx="158">
                  <c:v>0.93918400000000002</c:v>
                </c:pt>
                <c:pt idx="159">
                  <c:v>0.94029600000000002</c:v>
                </c:pt>
                <c:pt idx="160">
                  <c:v>0.94041600000000003</c:v>
                </c:pt>
                <c:pt idx="161">
                  <c:v>0.94088700000000003</c:v>
                </c:pt>
                <c:pt idx="162">
                  <c:v>0.94102200000000003</c:v>
                </c:pt>
                <c:pt idx="163">
                  <c:v>0.94099600000000005</c:v>
                </c:pt>
                <c:pt idx="164">
                  <c:v>0.94039899999999998</c:v>
                </c:pt>
                <c:pt idx="165">
                  <c:v>0.94124099999999999</c:v>
                </c:pt>
                <c:pt idx="166">
                  <c:v>0.94134799999999996</c:v>
                </c:pt>
                <c:pt idx="167">
                  <c:v>0.94083700000000003</c:v>
                </c:pt>
                <c:pt idx="168">
                  <c:v>0.94118299999999999</c:v>
                </c:pt>
                <c:pt idx="169">
                  <c:v>0.93979000000000001</c:v>
                </c:pt>
                <c:pt idx="170">
                  <c:v>0.93938699999999997</c:v>
                </c:pt>
                <c:pt idx="171">
                  <c:v>0.93952899999999995</c:v>
                </c:pt>
                <c:pt idx="172">
                  <c:v>0.94144099999999997</c:v>
                </c:pt>
                <c:pt idx="173">
                  <c:v>0.94092600000000004</c:v>
                </c:pt>
                <c:pt idx="174">
                  <c:v>0.94048100000000001</c:v>
                </c:pt>
                <c:pt idx="175">
                  <c:v>0.94137199999999999</c:v>
                </c:pt>
                <c:pt idx="176">
                  <c:v>0.94286800000000004</c:v>
                </c:pt>
                <c:pt idx="177">
                  <c:v>0.94302900000000001</c:v>
                </c:pt>
                <c:pt idx="178">
                  <c:v>0.94269000000000003</c:v>
                </c:pt>
                <c:pt idx="179">
                  <c:v>0.94343999999999995</c:v>
                </c:pt>
                <c:pt idx="180">
                  <c:v>0.94378499999999999</c:v>
                </c:pt>
                <c:pt idx="181">
                  <c:v>0.94376599999999999</c:v>
                </c:pt>
                <c:pt idx="182">
                  <c:v>0.94295799999999996</c:v>
                </c:pt>
                <c:pt idx="183">
                  <c:v>0.94235199999999997</c:v>
                </c:pt>
                <c:pt idx="184">
                  <c:v>0.94186599999999998</c:v>
                </c:pt>
                <c:pt idx="185">
                  <c:v>0.94347899999999996</c:v>
                </c:pt>
                <c:pt idx="186">
                  <c:v>0.94210099999999997</c:v>
                </c:pt>
                <c:pt idx="187">
                  <c:v>0.94257299999999999</c:v>
                </c:pt>
                <c:pt idx="188">
                  <c:v>0.94142599999999999</c:v>
                </c:pt>
                <c:pt idx="189">
                  <c:v>0.94194500000000003</c:v>
                </c:pt>
                <c:pt idx="190">
                  <c:v>0.94235899999999995</c:v>
                </c:pt>
                <c:pt idx="191">
                  <c:v>0.94173399999999996</c:v>
                </c:pt>
                <c:pt idx="192">
                  <c:v>0.94168600000000002</c:v>
                </c:pt>
                <c:pt idx="193">
                  <c:v>0.94044499999999998</c:v>
                </c:pt>
                <c:pt idx="194">
                  <c:v>0.93944899999999998</c:v>
                </c:pt>
                <c:pt idx="195">
                  <c:v>0.94013800000000003</c:v>
                </c:pt>
                <c:pt idx="196">
                  <c:v>0.94044300000000003</c:v>
                </c:pt>
                <c:pt idx="197">
                  <c:v>0.94107799999999997</c:v>
                </c:pt>
                <c:pt idx="198">
                  <c:v>0.94239200000000001</c:v>
                </c:pt>
                <c:pt idx="199">
                  <c:v>0.94242300000000001</c:v>
                </c:pt>
                <c:pt idx="200">
                  <c:v>0.94304100000000002</c:v>
                </c:pt>
                <c:pt idx="201">
                  <c:v>0.94277699999999998</c:v>
                </c:pt>
                <c:pt idx="202">
                  <c:v>0.94337099999999996</c:v>
                </c:pt>
                <c:pt idx="203">
                  <c:v>0.94299900000000003</c:v>
                </c:pt>
                <c:pt idx="204">
                  <c:v>0.94302399999999997</c:v>
                </c:pt>
                <c:pt idx="205">
                  <c:v>0.94297500000000001</c:v>
                </c:pt>
                <c:pt idx="206">
                  <c:v>0.94322799999999996</c:v>
                </c:pt>
                <c:pt idx="207">
                  <c:v>0.94281400000000004</c:v>
                </c:pt>
                <c:pt idx="208">
                  <c:v>0.94224300000000005</c:v>
                </c:pt>
                <c:pt idx="209">
                  <c:v>0.94266799999999995</c:v>
                </c:pt>
                <c:pt idx="210">
                  <c:v>0.94294900000000004</c:v>
                </c:pt>
                <c:pt idx="211">
                  <c:v>0.94293099999999996</c:v>
                </c:pt>
                <c:pt idx="212">
                  <c:v>0.94342199999999998</c:v>
                </c:pt>
                <c:pt idx="213">
                  <c:v>0.94293099999999996</c:v>
                </c:pt>
                <c:pt idx="214">
                  <c:v>0.94389299999999998</c:v>
                </c:pt>
                <c:pt idx="215">
                  <c:v>0.94398800000000005</c:v>
                </c:pt>
                <c:pt idx="216">
                  <c:v>0.94450599999999996</c:v>
                </c:pt>
                <c:pt idx="217">
                  <c:v>0.94388899999999998</c:v>
                </c:pt>
                <c:pt idx="218">
                  <c:v>0.94367800000000002</c:v>
                </c:pt>
                <c:pt idx="219">
                  <c:v>0.94439899999999999</c:v>
                </c:pt>
                <c:pt idx="220">
                  <c:v>0.94421500000000003</c:v>
                </c:pt>
                <c:pt idx="221">
                  <c:v>0.94403400000000004</c:v>
                </c:pt>
                <c:pt idx="222">
                  <c:v>0.94389400000000001</c:v>
                </c:pt>
                <c:pt idx="223">
                  <c:v>0.94480399999999998</c:v>
                </c:pt>
                <c:pt idx="224">
                  <c:v>0.94393300000000002</c:v>
                </c:pt>
                <c:pt idx="225">
                  <c:v>0.94432799999999995</c:v>
                </c:pt>
                <c:pt idx="226">
                  <c:v>0.94464099999999995</c:v>
                </c:pt>
                <c:pt idx="227">
                  <c:v>0.94401400000000002</c:v>
                </c:pt>
                <c:pt idx="228">
                  <c:v>0.94422099999999998</c:v>
                </c:pt>
                <c:pt idx="229">
                  <c:v>0.94349799999999995</c:v>
                </c:pt>
                <c:pt idx="230">
                  <c:v>0.94354899999999997</c:v>
                </c:pt>
                <c:pt idx="231">
                  <c:v>0.94415300000000002</c:v>
                </c:pt>
                <c:pt idx="232">
                  <c:v>0.94409500000000002</c:v>
                </c:pt>
                <c:pt idx="233">
                  <c:v>0.94367599999999996</c:v>
                </c:pt>
                <c:pt idx="234">
                  <c:v>0.94297500000000001</c:v>
                </c:pt>
                <c:pt idx="235">
                  <c:v>0.94278099999999998</c:v>
                </c:pt>
                <c:pt idx="236">
                  <c:v>0.94218999999999997</c:v>
                </c:pt>
                <c:pt idx="237">
                  <c:v>0.94170699999999996</c:v>
                </c:pt>
                <c:pt idx="238">
                  <c:v>0.939612</c:v>
                </c:pt>
                <c:pt idx="239">
                  <c:v>0.938473</c:v>
                </c:pt>
                <c:pt idx="240">
                  <c:v>0.93968499999999999</c:v>
                </c:pt>
                <c:pt idx="241">
                  <c:v>0.94045699999999999</c:v>
                </c:pt>
                <c:pt idx="242">
                  <c:v>0.94154400000000005</c:v>
                </c:pt>
                <c:pt idx="243">
                  <c:v>0.94211800000000001</c:v>
                </c:pt>
                <c:pt idx="244">
                  <c:v>0.94153600000000004</c:v>
                </c:pt>
                <c:pt idx="245">
                  <c:v>0.941828</c:v>
                </c:pt>
                <c:pt idx="246">
                  <c:v>0.94242700000000001</c:v>
                </c:pt>
                <c:pt idx="247">
                  <c:v>0.94201599999999996</c:v>
                </c:pt>
                <c:pt idx="248">
                  <c:v>0.94220199999999998</c:v>
                </c:pt>
                <c:pt idx="249">
                  <c:v>0.94211699999999998</c:v>
                </c:pt>
                <c:pt idx="250">
                  <c:v>0.94248799999999999</c:v>
                </c:pt>
                <c:pt idx="251">
                  <c:v>0.94257199999999997</c:v>
                </c:pt>
                <c:pt idx="252">
                  <c:v>0.94265699999999997</c:v>
                </c:pt>
                <c:pt idx="253">
                  <c:v>0.94263200000000003</c:v>
                </c:pt>
                <c:pt idx="254">
                  <c:v>0.94260200000000005</c:v>
                </c:pt>
                <c:pt idx="255">
                  <c:v>0.94198999999999999</c:v>
                </c:pt>
                <c:pt idx="256">
                  <c:v>0.94205099999999997</c:v>
                </c:pt>
                <c:pt idx="257">
                  <c:v>0.94197299999999995</c:v>
                </c:pt>
                <c:pt idx="258">
                  <c:v>0.94156899999999999</c:v>
                </c:pt>
                <c:pt idx="259">
                  <c:v>0.94206199999999995</c:v>
                </c:pt>
                <c:pt idx="260">
                  <c:v>0.941307</c:v>
                </c:pt>
                <c:pt idx="261">
                  <c:v>0.94106000000000001</c:v>
                </c:pt>
                <c:pt idx="262">
                  <c:v>0.94101599999999996</c:v>
                </c:pt>
                <c:pt idx="263">
                  <c:v>0.94088899999999998</c:v>
                </c:pt>
                <c:pt idx="264">
                  <c:v>0.94023900000000005</c:v>
                </c:pt>
                <c:pt idx="265">
                  <c:v>0.94019200000000003</c:v>
                </c:pt>
                <c:pt idx="266">
                  <c:v>0.94029099999999999</c:v>
                </c:pt>
                <c:pt idx="267">
                  <c:v>0.94014399999999998</c:v>
                </c:pt>
                <c:pt idx="268">
                  <c:v>0.93931900000000002</c:v>
                </c:pt>
                <c:pt idx="269">
                  <c:v>0.93949099999999997</c:v>
                </c:pt>
                <c:pt idx="270">
                  <c:v>0.93977999999999995</c:v>
                </c:pt>
                <c:pt idx="271">
                  <c:v>0.94005700000000003</c:v>
                </c:pt>
                <c:pt idx="272">
                  <c:v>0.94028</c:v>
                </c:pt>
                <c:pt idx="273">
                  <c:v>0.93949700000000003</c:v>
                </c:pt>
                <c:pt idx="274">
                  <c:v>0.94023400000000001</c:v>
                </c:pt>
                <c:pt idx="275">
                  <c:v>0.94033</c:v>
                </c:pt>
                <c:pt idx="276">
                  <c:v>0.94081499999999996</c:v>
                </c:pt>
                <c:pt idx="277">
                  <c:v>0.94004100000000002</c:v>
                </c:pt>
                <c:pt idx="278">
                  <c:v>0.93972500000000003</c:v>
                </c:pt>
                <c:pt idx="279">
                  <c:v>0.93993599999999999</c:v>
                </c:pt>
                <c:pt idx="280">
                  <c:v>0.94035000000000002</c:v>
                </c:pt>
                <c:pt idx="281">
                  <c:v>0.94067999999999996</c:v>
                </c:pt>
                <c:pt idx="282">
                  <c:v>0.94078700000000004</c:v>
                </c:pt>
                <c:pt idx="283">
                  <c:v>0.94114200000000003</c:v>
                </c:pt>
                <c:pt idx="284">
                  <c:v>0.941168</c:v>
                </c:pt>
                <c:pt idx="285">
                  <c:v>0.941187</c:v>
                </c:pt>
                <c:pt idx="286">
                  <c:v>0.94181999999999999</c:v>
                </c:pt>
                <c:pt idx="287">
                  <c:v>0.942056</c:v>
                </c:pt>
                <c:pt idx="288">
                  <c:v>0.94182900000000003</c:v>
                </c:pt>
                <c:pt idx="289">
                  <c:v>0.942276</c:v>
                </c:pt>
                <c:pt idx="290">
                  <c:v>0.94267699999999999</c:v>
                </c:pt>
                <c:pt idx="291">
                  <c:v>0.94167999999999996</c:v>
                </c:pt>
                <c:pt idx="292">
                  <c:v>0.94164199999999998</c:v>
                </c:pt>
                <c:pt idx="293">
                  <c:v>0.94132099999999996</c:v>
                </c:pt>
                <c:pt idx="294">
                  <c:v>0.94164300000000001</c:v>
                </c:pt>
                <c:pt idx="295">
                  <c:v>0.94095300000000004</c:v>
                </c:pt>
                <c:pt idx="296">
                  <c:v>0.94159999999999999</c:v>
                </c:pt>
                <c:pt idx="297">
                  <c:v>0.94239499999999998</c:v>
                </c:pt>
                <c:pt idx="298">
                  <c:v>0.94166899999999998</c:v>
                </c:pt>
                <c:pt idx="299">
                  <c:v>0.94097399999999998</c:v>
                </c:pt>
                <c:pt idx="300">
                  <c:v>0.94092600000000004</c:v>
                </c:pt>
                <c:pt idx="301">
                  <c:v>0.94047099999999995</c:v>
                </c:pt>
                <c:pt idx="302">
                  <c:v>0.94038900000000003</c:v>
                </c:pt>
                <c:pt idx="303">
                  <c:v>0.94128199999999995</c:v>
                </c:pt>
                <c:pt idx="304">
                  <c:v>0.94128599999999996</c:v>
                </c:pt>
                <c:pt idx="305">
                  <c:v>0.94101800000000002</c:v>
                </c:pt>
                <c:pt idx="306">
                  <c:v>0.94194999999999995</c:v>
                </c:pt>
                <c:pt idx="307">
                  <c:v>0.94206900000000005</c:v>
                </c:pt>
                <c:pt idx="308">
                  <c:v>0.94238900000000003</c:v>
                </c:pt>
                <c:pt idx="309">
                  <c:v>0.94240500000000005</c:v>
                </c:pt>
                <c:pt idx="310">
                  <c:v>0.94274199999999997</c:v>
                </c:pt>
                <c:pt idx="311">
                  <c:v>0.94201100000000004</c:v>
                </c:pt>
                <c:pt idx="312">
                  <c:v>0.94140100000000004</c:v>
                </c:pt>
                <c:pt idx="313">
                  <c:v>0.94232000000000005</c:v>
                </c:pt>
                <c:pt idx="314">
                  <c:v>0.94273700000000005</c:v>
                </c:pt>
                <c:pt idx="315">
                  <c:v>0.94302299999999994</c:v>
                </c:pt>
                <c:pt idx="316">
                  <c:v>0.94282100000000002</c:v>
                </c:pt>
                <c:pt idx="317">
                  <c:v>0.94279599999999997</c:v>
                </c:pt>
                <c:pt idx="318">
                  <c:v>0.94234300000000004</c:v>
                </c:pt>
                <c:pt idx="319">
                  <c:v>0.94148600000000005</c:v>
                </c:pt>
                <c:pt idx="320">
                  <c:v>0.94169199999999997</c:v>
                </c:pt>
                <c:pt idx="321">
                  <c:v>0.94099999999999995</c:v>
                </c:pt>
                <c:pt idx="322">
                  <c:v>0.94213199999999997</c:v>
                </c:pt>
                <c:pt idx="323">
                  <c:v>0.94207399999999997</c:v>
                </c:pt>
                <c:pt idx="324">
                  <c:v>0.94244099999999997</c:v>
                </c:pt>
                <c:pt idx="325">
                  <c:v>0.94275399999999998</c:v>
                </c:pt>
                <c:pt idx="326">
                  <c:v>0.94294</c:v>
                </c:pt>
                <c:pt idx="327">
                  <c:v>0.94304600000000005</c:v>
                </c:pt>
                <c:pt idx="328">
                  <c:v>0.942828</c:v>
                </c:pt>
                <c:pt idx="329">
                  <c:v>0.94252400000000003</c:v>
                </c:pt>
                <c:pt idx="330">
                  <c:v>0.94311800000000001</c:v>
                </c:pt>
                <c:pt idx="331">
                  <c:v>0.94367199999999996</c:v>
                </c:pt>
                <c:pt idx="332">
                  <c:v>0.94377999999999995</c:v>
                </c:pt>
                <c:pt idx="333">
                  <c:v>0.94414500000000001</c:v>
                </c:pt>
                <c:pt idx="334">
                  <c:v>0.944191</c:v>
                </c:pt>
                <c:pt idx="335">
                  <c:v>0.94444600000000001</c:v>
                </c:pt>
                <c:pt idx="336">
                  <c:v>0.94466499999999998</c:v>
                </c:pt>
                <c:pt idx="337">
                  <c:v>0.94476199999999999</c:v>
                </c:pt>
                <c:pt idx="338">
                  <c:v>0.94480699999999995</c:v>
                </c:pt>
                <c:pt idx="339">
                  <c:v>0.944994</c:v>
                </c:pt>
                <c:pt idx="340">
                  <c:v>0.94504200000000005</c:v>
                </c:pt>
                <c:pt idx="341">
                  <c:v>0.94536299999999995</c:v>
                </c:pt>
                <c:pt idx="342">
                  <c:v>0.94538299999999997</c:v>
                </c:pt>
                <c:pt idx="343">
                  <c:v>0.94494599999999995</c:v>
                </c:pt>
                <c:pt idx="344">
                  <c:v>0.94517300000000004</c:v>
                </c:pt>
                <c:pt idx="345">
                  <c:v>0.94476599999999999</c:v>
                </c:pt>
                <c:pt idx="346">
                  <c:v>0.94550699999999999</c:v>
                </c:pt>
                <c:pt idx="347">
                  <c:v>0.94524200000000003</c:v>
                </c:pt>
                <c:pt idx="348">
                  <c:v>0.94468799999999997</c:v>
                </c:pt>
                <c:pt idx="349">
                  <c:v>0.94523299999999999</c:v>
                </c:pt>
                <c:pt idx="350">
                  <c:v>0.94548600000000005</c:v>
                </c:pt>
                <c:pt idx="351">
                  <c:v>0.94591700000000001</c:v>
                </c:pt>
                <c:pt idx="352">
                  <c:v>0.94568600000000003</c:v>
                </c:pt>
                <c:pt idx="353">
                  <c:v>0.94613599999999998</c:v>
                </c:pt>
                <c:pt idx="354">
                  <c:v>0.94644099999999998</c:v>
                </c:pt>
                <c:pt idx="355">
                  <c:v>0.94630999999999998</c:v>
                </c:pt>
                <c:pt idx="356">
                  <c:v>0.94624699999999995</c:v>
                </c:pt>
                <c:pt idx="357">
                  <c:v>0.94608999999999999</c:v>
                </c:pt>
                <c:pt idx="358">
                  <c:v>0.94621100000000002</c:v>
                </c:pt>
                <c:pt idx="359">
                  <c:v>0.94614200000000004</c:v>
                </c:pt>
                <c:pt idx="360">
                  <c:v>0.94606599999999996</c:v>
                </c:pt>
                <c:pt idx="361">
                  <c:v>0.94638100000000003</c:v>
                </c:pt>
                <c:pt idx="362">
                  <c:v>0.946654</c:v>
                </c:pt>
                <c:pt idx="363">
                  <c:v>0.94692600000000005</c:v>
                </c:pt>
                <c:pt idx="364">
                  <c:v>0.94694500000000004</c:v>
                </c:pt>
                <c:pt idx="365">
                  <c:v>0.946855</c:v>
                </c:pt>
                <c:pt idx="366">
                  <c:v>0.94659599999999999</c:v>
                </c:pt>
                <c:pt idx="367">
                  <c:v>0.94613499999999995</c:v>
                </c:pt>
                <c:pt idx="368">
                  <c:v>0.94581300000000001</c:v>
                </c:pt>
                <c:pt idx="369">
                  <c:v>0.94621699999999997</c:v>
                </c:pt>
                <c:pt idx="370">
                  <c:v>0.94675399999999998</c:v>
                </c:pt>
                <c:pt idx="371">
                  <c:v>0.94686400000000004</c:v>
                </c:pt>
                <c:pt idx="372">
                  <c:v>0.94663799999999998</c:v>
                </c:pt>
                <c:pt idx="373">
                  <c:v>0.94676499999999997</c:v>
                </c:pt>
                <c:pt idx="374">
                  <c:v>0.94710700000000003</c:v>
                </c:pt>
                <c:pt idx="375">
                  <c:v>0.94730400000000003</c:v>
                </c:pt>
                <c:pt idx="376">
                  <c:v>0.94748900000000003</c:v>
                </c:pt>
                <c:pt idx="377">
                  <c:v>0.94727700000000004</c:v>
                </c:pt>
                <c:pt idx="378">
                  <c:v>0.94674700000000001</c:v>
                </c:pt>
                <c:pt idx="379">
                  <c:v>0.94659899999999997</c:v>
                </c:pt>
                <c:pt idx="380">
                  <c:v>0.94653299999999996</c:v>
                </c:pt>
                <c:pt idx="381">
                  <c:v>0.94694599999999995</c:v>
                </c:pt>
                <c:pt idx="382">
                  <c:v>0.94716400000000001</c:v>
                </c:pt>
                <c:pt idx="383">
                  <c:v>0.94742400000000004</c:v>
                </c:pt>
                <c:pt idx="384">
                  <c:v>0.94824600000000003</c:v>
                </c:pt>
                <c:pt idx="385">
                  <c:v>0.94846699999999995</c:v>
                </c:pt>
                <c:pt idx="386">
                  <c:v>0.94860699999999998</c:v>
                </c:pt>
                <c:pt idx="387">
                  <c:v>0.94831799999999999</c:v>
                </c:pt>
                <c:pt idx="388">
                  <c:v>0.94850999999999996</c:v>
                </c:pt>
                <c:pt idx="389">
                  <c:v>0.94836299999999996</c:v>
                </c:pt>
                <c:pt idx="390">
                  <c:v>0.94827899999999998</c:v>
                </c:pt>
                <c:pt idx="391">
                  <c:v>0.94822899999999999</c:v>
                </c:pt>
                <c:pt idx="392">
                  <c:v>0.94685600000000003</c:v>
                </c:pt>
                <c:pt idx="393">
                  <c:v>0.94732300000000003</c:v>
                </c:pt>
                <c:pt idx="394">
                  <c:v>0.94715499999999997</c:v>
                </c:pt>
                <c:pt idx="395">
                  <c:v>0.94735400000000003</c:v>
                </c:pt>
                <c:pt idx="396">
                  <c:v>0.94716400000000001</c:v>
                </c:pt>
                <c:pt idx="397">
                  <c:v>0.94712399999999997</c:v>
                </c:pt>
                <c:pt idx="398">
                  <c:v>0.94708000000000003</c:v>
                </c:pt>
                <c:pt idx="399">
                  <c:v>0.94650199999999995</c:v>
                </c:pt>
                <c:pt idx="400">
                  <c:v>0.94739399999999996</c:v>
                </c:pt>
                <c:pt idx="401">
                  <c:v>0.946994</c:v>
                </c:pt>
                <c:pt idx="402">
                  <c:v>0.94702799999999998</c:v>
                </c:pt>
                <c:pt idx="403">
                  <c:v>0.94704699999999997</c:v>
                </c:pt>
                <c:pt idx="404">
                  <c:v>0.947214</c:v>
                </c:pt>
                <c:pt idx="405">
                  <c:v>0.94727399999999995</c:v>
                </c:pt>
                <c:pt idx="406">
                  <c:v>0.94700200000000001</c:v>
                </c:pt>
                <c:pt idx="407">
                  <c:v>0.94733699999999998</c:v>
                </c:pt>
                <c:pt idx="408">
                  <c:v>0.94686400000000004</c:v>
                </c:pt>
                <c:pt idx="409">
                  <c:v>0.94648299999999996</c:v>
                </c:pt>
                <c:pt idx="410">
                  <c:v>0.94720800000000005</c:v>
                </c:pt>
                <c:pt idx="411">
                  <c:v>0.94740100000000005</c:v>
                </c:pt>
                <c:pt idx="412">
                  <c:v>0.94767199999999996</c:v>
                </c:pt>
                <c:pt idx="413">
                  <c:v>0.94698599999999999</c:v>
                </c:pt>
                <c:pt idx="414">
                  <c:v>0.94698800000000005</c:v>
                </c:pt>
                <c:pt idx="415">
                  <c:v>0.94709200000000004</c:v>
                </c:pt>
                <c:pt idx="416">
                  <c:v>0.94696400000000003</c:v>
                </c:pt>
                <c:pt idx="417">
                  <c:v>0.94682699999999997</c:v>
                </c:pt>
                <c:pt idx="418">
                  <c:v>0.946384</c:v>
                </c:pt>
                <c:pt idx="419">
                  <c:v>0.94583399999999995</c:v>
                </c:pt>
                <c:pt idx="420">
                  <c:v>0.94579400000000002</c:v>
                </c:pt>
                <c:pt idx="421">
                  <c:v>0.94552400000000003</c:v>
                </c:pt>
                <c:pt idx="422">
                  <c:v>0.94594199999999995</c:v>
                </c:pt>
                <c:pt idx="423">
                  <c:v>0.94581999999999999</c:v>
                </c:pt>
                <c:pt idx="424">
                  <c:v>0.94552899999999995</c:v>
                </c:pt>
                <c:pt idx="425">
                  <c:v>0.94555699999999998</c:v>
                </c:pt>
                <c:pt idx="426">
                  <c:v>0.94563699999999995</c:v>
                </c:pt>
                <c:pt idx="427">
                  <c:v>0.94576099999999996</c:v>
                </c:pt>
                <c:pt idx="428">
                  <c:v>0.94575200000000004</c:v>
                </c:pt>
                <c:pt idx="429">
                  <c:v>0.94562400000000002</c:v>
                </c:pt>
                <c:pt idx="430">
                  <c:v>0.94581499999999996</c:v>
                </c:pt>
                <c:pt idx="431">
                  <c:v>0.94550500000000004</c:v>
                </c:pt>
                <c:pt idx="432">
                  <c:v>0.94521900000000003</c:v>
                </c:pt>
                <c:pt idx="433">
                  <c:v>0.94544600000000001</c:v>
                </c:pt>
                <c:pt idx="434">
                  <c:v>0.94525999999999999</c:v>
                </c:pt>
                <c:pt idx="435">
                  <c:v>0.94497900000000001</c:v>
                </c:pt>
                <c:pt idx="436">
                  <c:v>0.94476300000000002</c:v>
                </c:pt>
                <c:pt idx="437">
                  <c:v>0.94506400000000002</c:v>
                </c:pt>
                <c:pt idx="438">
                  <c:v>0.94509399999999999</c:v>
                </c:pt>
                <c:pt idx="439">
                  <c:v>0.94538599999999995</c:v>
                </c:pt>
                <c:pt idx="440">
                  <c:v>0.94533500000000004</c:v>
                </c:pt>
                <c:pt idx="441">
                  <c:v>0.94550999999999996</c:v>
                </c:pt>
                <c:pt idx="442">
                  <c:v>0.94526900000000003</c:v>
                </c:pt>
                <c:pt idx="443">
                  <c:v>0.94559599999999999</c:v>
                </c:pt>
                <c:pt idx="444">
                  <c:v>0.94558600000000004</c:v>
                </c:pt>
                <c:pt idx="445">
                  <c:v>0.94477699999999998</c:v>
                </c:pt>
                <c:pt idx="446">
                  <c:v>0.94459199999999999</c:v>
                </c:pt>
                <c:pt idx="447">
                  <c:v>0.94554000000000005</c:v>
                </c:pt>
                <c:pt idx="448">
                  <c:v>0.94576499999999997</c:v>
                </c:pt>
                <c:pt idx="449">
                  <c:v>0.94570799999999999</c:v>
                </c:pt>
                <c:pt idx="450">
                  <c:v>0.94574599999999998</c:v>
                </c:pt>
                <c:pt idx="451">
                  <c:v>0.94559599999999999</c:v>
                </c:pt>
                <c:pt idx="452">
                  <c:v>0.94586000000000003</c:v>
                </c:pt>
                <c:pt idx="453">
                  <c:v>0.94564199999999998</c:v>
                </c:pt>
                <c:pt idx="454">
                  <c:v>0.94565299999999997</c:v>
                </c:pt>
                <c:pt idx="455">
                  <c:v>0.94588499999999998</c:v>
                </c:pt>
                <c:pt idx="456">
                  <c:v>0.94565299999999997</c:v>
                </c:pt>
                <c:pt idx="457">
                  <c:v>0.94589199999999996</c:v>
                </c:pt>
                <c:pt idx="458">
                  <c:v>0.94611400000000001</c:v>
                </c:pt>
                <c:pt idx="459">
                  <c:v>0.94620099999999996</c:v>
                </c:pt>
                <c:pt idx="460">
                  <c:v>0.94632499999999997</c:v>
                </c:pt>
                <c:pt idx="461">
                  <c:v>0.94631399999999999</c:v>
                </c:pt>
                <c:pt idx="462">
                  <c:v>0.946523</c:v>
                </c:pt>
                <c:pt idx="463">
                  <c:v>0.946712</c:v>
                </c:pt>
                <c:pt idx="464">
                  <c:v>0.94674499999999995</c:v>
                </c:pt>
                <c:pt idx="465">
                  <c:v>0.94641500000000001</c:v>
                </c:pt>
                <c:pt idx="466">
                  <c:v>0.94641699999999995</c:v>
                </c:pt>
                <c:pt idx="467">
                  <c:v>0.94619699999999995</c:v>
                </c:pt>
                <c:pt idx="468">
                  <c:v>0.94606000000000001</c:v>
                </c:pt>
                <c:pt idx="469">
                  <c:v>0.94662999999999997</c:v>
                </c:pt>
                <c:pt idx="470">
                  <c:v>0.94675100000000001</c:v>
                </c:pt>
                <c:pt idx="471">
                  <c:v>0.94676000000000005</c:v>
                </c:pt>
                <c:pt idx="472">
                  <c:v>0.94660999999999995</c:v>
                </c:pt>
                <c:pt idx="473">
                  <c:v>0.94607699999999995</c:v>
                </c:pt>
                <c:pt idx="474">
                  <c:v>0.94592500000000002</c:v>
                </c:pt>
                <c:pt idx="475">
                  <c:v>0.94596499999999994</c:v>
                </c:pt>
                <c:pt idx="476">
                  <c:v>0.94627600000000001</c:v>
                </c:pt>
                <c:pt idx="477">
                  <c:v>0.94653799999999999</c:v>
                </c:pt>
                <c:pt idx="478">
                  <c:v>0.94681599999999999</c:v>
                </c:pt>
                <c:pt idx="479">
                  <c:v>0.94681099999999996</c:v>
                </c:pt>
                <c:pt idx="480">
                  <c:v>0.94662599999999997</c:v>
                </c:pt>
                <c:pt idx="481">
                  <c:v>0.94633800000000001</c:v>
                </c:pt>
                <c:pt idx="482">
                  <c:v>0.946353</c:v>
                </c:pt>
                <c:pt idx="483">
                  <c:v>0.94708899999999996</c:v>
                </c:pt>
                <c:pt idx="484">
                  <c:v>0.94688899999999998</c:v>
                </c:pt>
                <c:pt idx="485">
                  <c:v>0.94703999999999999</c:v>
                </c:pt>
                <c:pt idx="486">
                  <c:v>0.94667900000000005</c:v>
                </c:pt>
                <c:pt idx="487">
                  <c:v>0.946492</c:v>
                </c:pt>
                <c:pt idx="488">
                  <c:v>0.94608099999999995</c:v>
                </c:pt>
                <c:pt idx="489">
                  <c:v>0.94600799999999996</c:v>
                </c:pt>
                <c:pt idx="490">
                  <c:v>0.94638599999999995</c:v>
                </c:pt>
                <c:pt idx="491">
                  <c:v>0.94567999999999997</c:v>
                </c:pt>
                <c:pt idx="492">
                  <c:v>0.94598599999999999</c:v>
                </c:pt>
                <c:pt idx="493">
                  <c:v>0.945608</c:v>
                </c:pt>
                <c:pt idx="494">
                  <c:v>0.94578700000000004</c:v>
                </c:pt>
                <c:pt idx="495">
                  <c:v>0.945878</c:v>
                </c:pt>
                <c:pt idx="496">
                  <c:v>0.94570399999999999</c:v>
                </c:pt>
                <c:pt idx="497">
                  <c:v>0.94591199999999998</c:v>
                </c:pt>
                <c:pt idx="498">
                  <c:v>0.94570799999999999</c:v>
                </c:pt>
                <c:pt idx="499">
                  <c:v>0.94582299999999997</c:v>
                </c:pt>
                <c:pt idx="500">
                  <c:v>0.94532000000000005</c:v>
                </c:pt>
                <c:pt idx="501">
                  <c:v>0.94528299999999998</c:v>
                </c:pt>
                <c:pt idx="502">
                  <c:v>0.94549799999999995</c:v>
                </c:pt>
                <c:pt idx="503">
                  <c:v>0.94535499999999995</c:v>
                </c:pt>
                <c:pt idx="504">
                  <c:v>0.945075</c:v>
                </c:pt>
                <c:pt idx="505">
                  <c:v>0.94480799999999998</c:v>
                </c:pt>
                <c:pt idx="506">
                  <c:v>0.94508099999999995</c:v>
                </c:pt>
                <c:pt idx="507">
                  <c:v>0.94476700000000002</c:v>
                </c:pt>
                <c:pt idx="508">
                  <c:v>0.94421200000000005</c:v>
                </c:pt>
                <c:pt idx="509">
                  <c:v>0.94349499999999997</c:v>
                </c:pt>
                <c:pt idx="510">
                  <c:v>0.94385799999999997</c:v>
                </c:pt>
                <c:pt idx="511">
                  <c:v>0.94389299999999998</c:v>
                </c:pt>
                <c:pt idx="512">
                  <c:v>0.94406999999999996</c:v>
                </c:pt>
                <c:pt idx="513">
                  <c:v>0.94384500000000005</c:v>
                </c:pt>
                <c:pt idx="514">
                  <c:v>0.94387900000000002</c:v>
                </c:pt>
                <c:pt idx="515">
                  <c:v>0.94375399999999998</c:v>
                </c:pt>
                <c:pt idx="516">
                  <c:v>0.94351300000000005</c:v>
                </c:pt>
                <c:pt idx="517">
                  <c:v>0.94329499999999999</c:v>
                </c:pt>
                <c:pt idx="518">
                  <c:v>0.943832</c:v>
                </c:pt>
                <c:pt idx="519">
                  <c:v>0.94295799999999996</c:v>
                </c:pt>
                <c:pt idx="520">
                  <c:v>0.94282600000000005</c:v>
                </c:pt>
                <c:pt idx="521">
                  <c:v>0.94258799999999998</c:v>
                </c:pt>
                <c:pt idx="522">
                  <c:v>0.942353</c:v>
                </c:pt>
                <c:pt idx="523">
                  <c:v>0.94276800000000005</c:v>
                </c:pt>
                <c:pt idx="524">
                  <c:v>0.94266099999999997</c:v>
                </c:pt>
                <c:pt idx="525">
                  <c:v>0.94281599999999999</c:v>
                </c:pt>
                <c:pt idx="526">
                  <c:v>0.94310700000000003</c:v>
                </c:pt>
                <c:pt idx="527">
                  <c:v>0.94353799999999999</c:v>
                </c:pt>
                <c:pt idx="528">
                  <c:v>0.94306400000000001</c:v>
                </c:pt>
                <c:pt idx="529">
                  <c:v>0.94346799999999997</c:v>
                </c:pt>
                <c:pt idx="530">
                  <c:v>0.94289400000000001</c:v>
                </c:pt>
                <c:pt idx="531">
                  <c:v>0.94282699999999997</c:v>
                </c:pt>
                <c:pt idx="532">
                  <c:v>0.94288300000000003</c:v>
                </c:pt>
                <c:pt idx="533">
                  <c:v>0.943021</c:v>
                </c:pt>
                <c:pt idx="534">
                  <c:v>0.94316699999999998</c:v>
                </c:pt>
                <c:pt idx="535">
                  <c:v>0.94299900000000003</c:v>
                </c:pt>
                <c:pt idx="536">
                  <c:v>0.943268</c:v>
                </c:pt>
                <c:pt idx="537">
                  <c:v>0.94361899999999999</c:v>
                </c:pt>
                <c:pt idx="538">
                  <c:v>0.94372500000000004</c:v>
                </c:pt>
                <c:pt idx="539">
                  <c:v>0.94374800000000003</c:v>
                </c:pt>
                <c:pt idx="540">
                  <c:v>0.94337199999999999</c:v>
                </c:pt>
                <c:pt idx="541">
                  <c:v>0.94343500000000002</c:v>
                </c:pt>
                <c:pt idx="542">
                  <c:v>0.94364300000000001</c:v>
                </c:pt>
                <c:pt idx="543">
                  <c:v>0.94365399999999999</c:v>
                </c:pt>
                <c:pt idx="544">
                  <c:v>0.94340800000000002</c:v>
                </c:pt>
                <c:pt idx="545">
                  <c:v>0.94363799999999998</c:v>
                </c:pt>
                <c:pt idx="546">
                  <c:v>0.944021</c:v>
                </c:pt>
                <c:pt idx="547">
                  <c:v>0.94386000000000003</c:v>
                </c:pt>
                <c:pt idx="548">
                  <c:v>0.94426299999999996</c:v>
                </c:pt>
                <c:pt idx="549">
                  <c:v>0.94438599999999995</c:v>
                </c:pt>
                <c:pt idx="550">
                  <c:v>0.94445100000000004</c:v>
                </c:pt>
                <c:pt idx="551">
                  <c:v>0.94429399999999997</c:v>
                </c:pt>
                <c:pt idx="552">
                  <c:v>0.94463799999999998</c:v>
                </c:pt>
                <c:pt idx="553">
                  <c:v>0.94456399999999996</c:v>
                </c:pt>
                <c:pt idx="554">
                  <c:v>0.94492299999999996</c:v>
                </c:pt>
                <c:pt idx="555">
                  <c:v>0.94476599999999999</c:v>
                </c:pt>
                <c:pt idx="556">
                  <c:v>0.94502900000000001</c:v>
                </c:pt>
                <c:pt idx="557">
                  <c:v>0.94481700000000002</c:v>
                </c:pt>
                <c:pt idx="558">
                  <c:v>0.94447499999999995</c:v>
                </c:pt>
                <c:pt idx="559">
                  <c:v>0.94433100000000003</c:v>
                </c:pt>
                <c:pt idx="560">
                  <c:v>0.94466300000000003</c:v>
                </c:pt>
                <c:pt idx="561">
                  <c:v>0.94422200000000001</c:v>
                </c:pt>
                <c:pt idx="562">
                  <c:v>0.94440999999999997</c:v>
                </c:pt>
                <c:pt idx="563">
                  <c:v>0.94461499999999998</c:v>
                </c:pt>
                <c:pt idx="564">
                  <c:v>0.94468399999999997</c:v>
                </c:pt>
                <c:pt idx="565">
                  <c:v>0.94474499999999995</c:v>
                </c:pt>
                <c:pt idx="566">
                  <c:v>0.94441900000000001</c:v>
                </c:pt>
                <c:pt idx="567">
                  <c:v>0.94412799999999997</c:v>
                </c:pt>
                <c:pt idx="568">
                  <c:v>0.94440400000000002</c:v>
                </c:pt>
                <c:pt idx="569">
                  <c:v>0.944129</c:v>
                </c:pt>
                <c:pt idx="570">
                  <c:v>0.944218</c:v>
                </c:pt>
                <c:pt idx="571">
                  <c:v>0.94416599999999995</c:v>
                </c:pt>
                <c:pt idx="572">
                  <c:v>0.94426299999999996</c:v>
                </c:pt>
                <c:pt idx="573">
                  <c:v>0.94411400000000001</c:v>
                </c:pt>
                <c:pt idx="574">
                  <c:v>0.94417600000000002</c:v>
                </c:pt>
                <c:pt idx="575">
                  <c:v>0.94374999999999998</c:v>
                </c:pt>
                <c:pt idx="576">
                  <c:v>0.94399</c:v>
                </c:pt>
                <c:pt idx="577">
                  <c:v>0.94416999999999995</c:v>
                </c:pt>
                <c:pt idx="578">
                  <c:v>0.94451700000000005</c:v>
                </c:pt>
                <c:pt idx="579">
                  <c:v>0.94463699999999995</c:v>
                </c:pt>
                <c:pt idx="580">
                  <c:v>0.94448100000000001</c:v>
                </c:pt>
                <c:pt idx="581">
                  <c:v>0.94432300000000002</c:v>
                </c:pt>
                <c:pt idx="582">
                  <c:v>0.94428999999999996</c:v>
                </c:pt>
                <c:pt idx="583">
                  <c:v>0.94472100000000003</c:v>
                </c:pt>
                <c:pt idx="584">
                  <c:v>0.94457500000000005</c:v>
                </c:pt>
                <c:pt idx="585">
                  <c:v>0.94473799999999997</c:v>
                </c:pt>
                <c:pt idx="586">
                  <c:v>0.94481199999999999</c:v>
                </c:pt>
                <c:pt idx="587">
                  <c:v>0.94477199999999995</c:v>
                </c:pt>
                <c:pt idx="588">
                  <c:v>0.94455900000000004</c:v>
                </c:pt>
                <c:pt idx="589">
                  <c:v>0.944546</c:v>
                </c:pt>
                <c:pt idx="590">
                  <c:v>0.94470399999999999</c:v>
                </c:pt>
                <c:pt idx="591">
                  <c:v>0.94462400000000002</c:v>
                </c:pt>
                <c:pt idx="592">
                  <c:v>0.94438999999999995</c:v>
                </c:pt>
                <c:pt idx="593">
                  <c:v>0.94389000000000001</c:v>
                </c:pt>
                <c:pt idx="594">
                  <c:v>0.94411400000000001</c:v>
                </c:pt>
                <c:pt idx="595">
                  <c:v>0.94412799999999997</c:v>
                </c:pt>
                <c:pt idx="596">
                  <c:v>0.94405399999999995</c:v>
                </c:pt>
                <c:pt idx="597">
                  <c:v>0.94415800000000005</c:v>
                </c:pt>
                <c:pt idx="598">
                  <c:v>0.94326100000000002</c:v>
                </c:pt>
                <c:pt idx="599">
                  <c:v>0.94353200000000004</c:v>
                </c:pt>
                <c:pt idx="600">
                  <c:v>0.94395399999999996</c:v>
                </c:pt>
                <c:pt idx="601">
                  <c:v>0.94372299999999998</c:v>
                </c:pt>
                <c:pt idx="602">
                  <c:v>0.94391000000000003</c:v>
                </c:pt>
                <c:pt idx="603">
                  <c:v>0.94453399999999998</c:v>
                </c:pt>
                <c:pt idx="604">
                  <c:v>0.944353</c:v>
                </c:pt>
                <c:pt idx="605">
                  <c:v>0.94432899999999997</c:v>
                </c:pt>
                <c:pt idx="606">
                  <c:v>0.94434700000000005</c:v>
                </c:pt>
                <c:pt idx="607">
                  <c:v>0.94387399999999999</c:v>
                </c:pt>
                <c:pt idx="608">
                  <c:v>0.94379100000000005</c:v>
                </c:pt>
                <c:pt idx="609">
                  <c:v>0.94342099999999995</c:v>
                </c:pt>
                <c:pt idx="610">
                  <c:v>0.94317700000000004</c:v>
                </c:pt>
                <c:pt idx="611">
                  <c:v>0.94312799999999997</c:v>
                </c:pt>
                <c:pt idx="612">
                  <c:v>0.94281000000000004</c:v>
                </c:pt>
                <c:pt idx="613">
                  <c:v>0.94296500000000005</c:v>
                </c:pt>
                <c:pt idx="614">
                  <c:v>0.942994</c:v>
                </c:pt>
                <c:pt idx="615">
                  <c:v>0.94329300000000005</c:v>
                </c:pt>
                <c:pt idx="616">
                  <c:v>0.94326399999999999</c:v>
                </c:pt>
                <c:pt idx="617">
                  <c:v>0.943326</c:v>
                </c:pt>
                <c:pt idx="618">
                  <c:v>0.94333599999999995</c:v>
                </c:pt>
                <c:pt idx="619">
                  <c:v>0.94277999999999995</c:v>
                </c:pt>
                <c:pt idx="620">
                  <c:v>0.94309299999999996</c:v>
                </c:pt>
                <c:pt idx="621">
                  <c:v>0.94317600000000001</c:v>
                </c:pt>
                <c:pt idx="622">
                  <c:v>0.94336699999999996</c:v>
                </c:pt>
                <c:pt idx="623">
                  <c:v>0.94330400000000003</c:v>
                </c:pt>
                <c:pt idx="624">
                  <c:v>0.94343900000000003</c:v>
                </c:pt>
                <c:pt idx="625">
                  <c:v>0.94348699999999996</c:v>
                </c:pt>
                <c:pt idx="626">
                  <c:v>0.94324799999999998</c:v>
                </c:pt>
                <c:pt idx="627">
                  <c:v>0.94305499999999998</c:v>
                </c:pt>
                <c:pt idx="628">
                  <c:v>0.94333500000000003</c:v>
                </c:pt>
                <c:pt idx="629">
                  <c:v>0.94332499999999997</c:v>
                </c:pt>
                <c:pt idx="630">
                  <c:v>0.94293300000000002</c:v>
                </c:pt>
                <c:pt idx="631">
                  <c:v>0.94306800000000002</c:v>
                </c:pt>
                <c:pt idx="632">
                  <c:v>0.94244600000000001</c:v>
                </c:pt>
                <c:pt idx="633">
                  <c:v>0.94313599999999997</c:v>
                </c:pt>
                <c:pt idx="634">
                  <c:v>0.94311900000000004</c:v>
                </c:pt>
                <c:pt idx="635">
                  <c:v>0.94289299999999998</c:v>
                </c:pt>
                <c:pt idx="636">
                  <c:v>0.94291800000000003</c:v>
                </c:pt>
                <c:pt idx="637">
                  <c:v>0.94306100000000004</c:v>
                </c:pt>
                <c:pt idx="638">
                  <c:v>0.94304699999999997</c:v>
                </c:pt>
                <c:pt idx="639">
                  <c:v>0.94288899999999998</c:v>
                </c:pt>
                <c:pt idx="640">
                  <c:v>0.94267900000000004</c:v>
                </c:pt>
                <c:pt idx="641">
                  <c:v>0.94265699999999997</c:v>
                </c:pt>
                <c:pt idx="642">
                  <c:v>0.94261300000000003</c:v>
                </c:pt>
                <c:pt idx="643">
                  <c:v>0.94259499999999996</c:v>
                </c:pt>
                <c:pt idx="644">
                  <c:v>0.94283600000000001</c:v>
                </c:pt>
                <c:pt idx="645">
                  <c:v>0.943083</c:v>
                </c:pt>
                <c:pt idx="646">
                  <c:v>0.943133</c:v>
                </c:pt>
                <c:pt idx="647">
                  <c:v>0.94292600000000004</c:v>
                </c:pt>
                <c:pt idx="648">
                  <c:v>0.94248699999999996</c:v>
                </c:pt>
                <c:pt idx="649">
                  <c:v>0.94202300000000005</c:v>
                </c:pt>
                <c:pt idx="650">
                  <c:v>0.94184000000000001</c:v>
                </c:pt>
                <c:pt idx="651">
                  <c:v>0.94173899999999999</c:v>
                </c:pt>
                <c:pt idx="652">
                  <c:v>0.94208400000000003</c:v>
                </c:pt>
                <c:pt idx="653">
                  <c:v>0.94223500000000004</c:v>
                </c:pt>
                <c:pt idx="654">
                  <c:v>0.94214100000000001</c:v>
                </c:pt>
                <c:pt idx="655">
                  <c:v>0.94215700000000002</c:v>
                </c:pt>
                <c:pt idx="656">
                  <c:v>0.94178399999999995</c:v>
                </c:pt>
                <c:pt idx="657">
                  <c:v>0.94174599999999997</c:v>
                </c:pt>
                <c:pt idx="658">
                  <c:v>0.94125099999999995</c:v>
                </c:pt>
                <c:pt idx="659">
                  <c:v>0.94114900000000001</c:v>
                </c:pt>
                <c:pt idx="660">
                  <c:v>0.94096800000000003</c:v>
                </c:pt>
                <c:pt idx="661">
                  <c:v>0.94089500000000004</c:v>
                </c:pt>
                <c:pt idx="662">
                  <c:v>0.94117399999999996</c:v>
                </c:pt>
                <c:pt idx="663">
                  <c:v>0.94109200000000004</c:v>
                </c:pt>
                <c:pt idx="664">
                  <c:v>0.94120499999999996</c:v>
                </c:pt>
                <c:pt idx="665">
                  <c:v>0.94135500000000005</c:v>
                </c:pt>
                <c:pt idx="666">
                  <c:v>0.94151600000000002</c:v>
                </c:pt>
                <c:pt idx="667">
                  <c:v>0.94161300000000003</c:v>
                </c:pt>
                <c:pt idx="668">
                  <c:v>0.94169700000000001</c:v>
                </c:pt>
                <c:pt idx="669">
                  <c:v>0.94175699999999996</c:v>
                </c:pt>
                <c:pt idx="670">
                  <c:v>0.94181499999999996</c:v>
                </c:pt>
                <c:pt idx="671">
                  <c:v>0.94182200000000005</c:v>
                </c:pt>
                <c:pt idx="672">
                  <c:v>0.94175299999999995</c:v>
                </c:pt>
                <c:pt idx="673">
                  <c:v>0.94167400000000001</c:v>
                </c:pt>
                <c:pt idx="674">
                  <c:v>0.94170299999999996</c:v>
                </c:pt>
                <c:pt idx="675">
                  <c:v>0.94144000000000005</c:v>
                </c:pt>
                <c:pt idx="676">
                  <c:v>0.94145400000000001</c:v>
                </c:pt>
                <c:pt idx="677">
                  <c:v>0.94163200000000002</c:v>
                </c:pt>
                <c:pt idx="678">
                  <c:v>0.94161600000000001</c:v>
                </c:pt>
                <c:pt idx="679">
                  <c:v>0.94160200000000005</c:v>
                </c:pt>
                <c:pt idx="680">
                  <c:v>0.94186300000000001</c:v>
                </c:pt>
                <c:pt idx="681">
                  <c:v>0.94145900000000005</c:v>
                </c:pt>
                <c:pt idx="682">
                  <c:v>0.941747</c:v>
                </c:pt>
                <c:pt idx="683">
                  <c:v>0.94181199999999998</c:v>
                </c:pt>
                <c:pt idx="684">
                  <c:v>0.94204500000000002</c:v>
                </c:pt>
                <c:pt idx="685">
                  <c:v>0.94186199999999998</c:v>
                </c:pt>
                <c:pt idx="686">
                  <c:v>0.942056</c:v>
                </c:pt>
                <c:pt idx="687">
                  <c:v>0.94199500000000003</c:v>
                </c:pt>
                <c:pt idx="688">
                  <c:v>0.94175900000000001</c:v>
                </c:pt>
                <c:pt idx="689">
                  <c:v>0.94162999999999997</c:v>
                </c:pt>
                <c:pt idx="690">
                  <c:v>0.94113199999999997</c:v>
                </c:pt>
                <c:pt idx="691">
                  <c:v>0.94092600000000004</c:v>
                </c:pt>
                <c:pt idx="692">
                  <c:v>0.94092900000000002</c:v>
                </c:pt>
                <c:pt idx="693">
                  <c:v>0.94059999999999999</c:v>
                </c:pt>
                <c:pt idx="694">
                  <c:v>0.94028800000000001</c:v>
                </c:pt>
                <c:pt idx="695">
                  <c:v>0.94016599999999995</c:v>
                </c:pt>
                <c:pt idx="696">
                  <c:v>0.94024799999999997</c:v>
                </c:pt>
                <c:pt idx="697">
                  <c:v>0.94065399999999999</c:v>
                </c:pt>
                <c:pt idx="698">
                  <c:v>0.94080799999999998</c:v>
                </c:pt>
                <c:pt idx="699">
                  <c:v>0.94099699999999997</c:v>
                </c:pt>
                <c:pt idx="700">
                  <c:v>0.94111900000000004</c:v>
                </c:pt>
                <c:pt idx="701">
                  <c:v>0.94120800000000004</c:v>
                </c:pt>
                <c:pt idx="702">
                  <c:v>0.94129799999999997</c:v>
                </c:pt>
                <c:pt idx="703">
                  <c:v>0.94106800000000002</c:v>
                </c:pt>
                <c:pt idx="704">
                  <c:v>0.94110099999999997</c:v>
                </c:pt>
                <c:pt idx="705">
                  <c:v>0.94110199999999999</c:v>
                </c:pt>
                <c:pt idx="706">
                  <c:v>0.94103800000000004</c:v>
                </c:pt>
                <c:pt idx="707">
                  <c:v>0.94115000000000004</c:v>
                </c:pt>
                <c:pt idx="708">
                  <c:v>0.94103800000000004</c:v>
                </c:pt>
                <c:pt idx="709">
                  <c:v>0.94094199999999995</c:v>
                </c:pt>
                <c:pt idx="710">
                  <c:v>0.94077599999999995</c:v>
                </c:pt>
                <c:pt idx="711">
                  <c:v>0.940442</c:v>
                </c:pt>
                <c:pt idx="712">
                  <c:v>0.94060600000000005</c:v>
                </c:pt>
                <c:pt idx="713">
                  <c:v>0.94071800000000005</c:v>
                </c:pt>
                <c:pt idx="714">
                  <c:v>0.94108400000000003</c:v>
                </c:pt>
                <c:pt idx="715">
                  <c:v>0.94116100000000003</c:v>
                </c:pt>
                <c:pt idx="716">
                  <c:v>0.94124600000000003</c:v>
                </c:pt>
                <c:pt idx="717">
                  <c:v>0.94127899999999998</c:v>
                </c:pt>
                <c:pt idx="718">
                  <c:v>0.94132099999999996</c:v>
                </c:pt>
                <c:pt idx="719">
                  <c:v>0.94113899999999995</c:v>
                </c:pt>
                <c:pt idx="720">
                  <c:v>0.94127799999999995</c:v>
                </c:pt>
                <c:pt idx="721">
                  <c:v>0.94123299999999999</c:v>
                </c:pt>
                <c:pt idx="722">
                  <c:v>0.94116100000000003</c:v>
                </c:pt>
                <c:pt idx="723">
                  <c:v>0.94103199999999998</c:v>
                </c:pt>
                <c:pt idx="724">
                  <c:v>0.94090200000000002</c:v>
                </c:pt>
                <c:pt idx="725">
                  <c:v>0.94083799999999995</c:v>
                </c:pt>
                <c:pt idx="726">
                  <c:v>0.94093499999999997</c:v>
                </c:pt>
                <c:pt idx="727">
                  <c:v>0.94105799999999995</c:v>
                </c:pt>
                <c:pt idx="728">
                  <c:v>0.94088700000000003</c:v>
                </c:pt>
                <c:pt idx="729">
                  <c:v>0.94131500000000001</c:v>
                </c:pt>
                <c:pt idx="730">
                  <c:v>0.94118900000000005</c:v>
                </c:pt>
                <c:pt idx="731">
                  <c:v>0.94087100000000001</c:v>
                </c:pt>
                <c:pt idx="732">
                  <c:v>0.94057400000000002</c:v>
                </c:pt>
                <c:pt idx="733">
                  <c:v>0.940909</c:v>
                </c:pt>
                <c:pt idx="734">
                  <c:v>0.94050100000000003</c:v>
                </c:pt>
                <c:pt idx="735">
                  <c:v>0.94119699999999995</c:v>
                </c:pt>
                <c:pt idx="736">
                  <c:v>0.94133</c:v>
                </c:pt>
                <c:pt idx="737">
                  <c:v>0.94164999999999999</c:v>
                </c:pt>
                <c:pt idx="738">
                  <c:v>0.94147199999999998</c:v>
                </c:pt>
                <c:pt idx="739">
                  <c:v>0.94157599999999997</c:v>
                </c:pt>
                <c:pt idx="740">
                  <c:v>0.94180799999999998</c:v>
                </c:pt>
                <c:pt idx="741">
                  <c:v>0.94213000000000002</c:v>
                </c:pt>
                <c:pt idx="742">
                  <c:v>0.94240699999999999</c:v>
                </c:pt>
                <c:pt idx="743">
                  <c:v>0.94241600000000003</c:v>
                </c:pt>
                <c:pt idx="744">
                  <c:v>0.94259199999999999</c:v>
                </c:pt>
                <c:pt idx="745">
                  <c:v>0.94253100000000001</c:v>
                </c:pt>
                <c:pt idx="746">
                  <c:v>0.94267100000000004</c:v>
                </c:pt>
                <c:pt idx="747">
                  <c:v>0.94281999999999999</c:v>
                </c:pt>
                <c:pt idx="748">
                  <c:v>0.94286199999999998</c:v>
                </c:pt>
                <c:pt idx="749">
                  <c:v>0.94284400000000002</c:v>
                </c:pt>
                <c:pt idx="750">
                  <c:v>0.942967</c:v>
                </c:pt>
                <c:pt idx="751">
                  <c:v>0.94310499999999997</c:v>
                </c:pt>
                <c:pt idx="752">
                  <c:v>0.94308000000000003</c:v>
                </c:pt>
                <c:pt idx="753">
                  <c:v>0.94318299999999999</c:v>
                </c:pt>
                <c:pt idx="754">
                  <c:v>0.94328299999999998</c:v>
                </c:pt>
                <c:pt idx="755">
                  <c:v>0.94339099999999998</c:v>
                </c:pt>
                <c:pt idx="756">
                  <c:v>0.94343399999999999</c:v>
                </c:pt>
                <c:pt idx="757">
                  <c:v>0.94353600000000004</c:v>
                </c:pt>
                <c:pt idx="758">
                  <c:v>0.942882</c:v>
                </c:pt>
                <c:pt idx="759">
                  <c:v>0.94312300000000004</c:v>
                </c:pt>
                <c:pt idx="760">
                  <c:v>0.94327499999999997</c:v>
                </c:pt>
                <c:pt idx="761">
                  <c:v>0.94338200000000005</c:v>
                </c:pt>
                <c:pt idx="762">
                  <c:v>0.94354899999999997</c:v>
                </c:pt>
                <c:pt idx="763">
                  <c:v>0.94382600000000005</c:v>
                </c:pt>
                <c:pt idx="764">
                  <c:v>0.94383499999999998</c:v>
                </c:pt>
                <c:pt idx="765">
                  <c:v>0.94381599999999999</c:v>
                </c:pt>
                <c:pt idx="766">
                  <c:v>0.943774</c:v>
                </c:pt>
                <c:pt idx="767">
                  <c:v>0.94358399999999998</c:v>
                </c:pt>
                <c:pt idx="768">
                  <c:v>0.94333599999999995</c:v>
                </c:pt>
                <c:pt idx="769">
                  <c:v>0.94323599999999996</c:v>
                </c:pt>
                <c:pt idx="770">
                  <c:v>0.94307300000000005</c:v>
                </c:pt>
                <c:pt idx="771">
                  <c:v>0.94297399999999998</c:v>
                </c:pt>
                <c:pt idx="772">
                  <c:v>0.94304600000000005</c:v>
                </c:pt>
                <c:pt idx="773">
                  <c:v>0.94313899999999995</c:v>
                </c:pt>
                <c:pt idx="774">
                  <c:v>0.94307799999999997</c:v>
                </c:pt>
                <c:pt idx="775">
                  <c:v>0.94330599999999998</c:v>
                </c:pt>
                <c:pt idx="776">
                  <c:v>0.94338699999999998</c:v>
                </c:pt>
                <c:pt idx="777">
                  <c:v>0.94314399999999998</c:v>
                </c:pt>
                <c:pt idx="778">
                  <c:v>0.94343999999999995</c:v>
                </c:pt>
                <c:pt idx="779">
                  <c:v>0.94340100000000005</c:v>
                </c:pt>
                <c:pt idx="780">
                  <c:v>0.94337300000000002</c:v>
                </c:pt>
                <c:pt idx="781">
                  <c:v>0.94344799999999995</c:v>
                </c:pt>
                <c:pt idx="782">
                  <c:v>0.94318299999999999</c:v>
                </c:pt>
                <c:pt idx="783">
                  <c:v>0.94322499999999998</c:v>
                </c:pt>
                <c:pt idx="784">
                  <c:v>0.94305000000000005</c:v>
                </c:pt>
                <c:pt idx="785">
                  <c:v>0.94296000000000002</c:v>
                </c:pt>
                <c:pt idx="786">
                  <c:v>0.94306999999999996</c:v>
                </c:pt>
                <c:pt idx="787">
                  <c:v>0.94329499999999999</c:v>
                </c:pt>
                <c:pt idx="788">
                  <c:v>0.94332099999999997</c:v>
                </c:pt>
                <c:pt idx="789">
                  <c:v>0.94325999999999999</c:v>
                </c:pt>
                <c:pt idx="790">
                  <c:v>0.94358699999999995</c:v>
                </c:pt>
                <c:pt idx="791">
                  <c:v>0.94364099999999995</c:v>
                </c:pt>
                <c:pt idx="792">
                  <c:v>0.94362000000000001</c:v>
                </c:pt>
                <c:pt idx="793">
                  <c:v>0.94376599999999999</c:v>
                </c:pt>
                <c:pt idx="794">
                  <c:v>0.94373200000000002</c:v>
                </c:pt>
                <c:pt idx="795">
                  <c:v>0.94331600000000004</c:v>
                </c:pt>
                <c:pt idx="796">
                  <c:v>0.94333299999999998</c:v>
                </c:pt>
                <c:pt idx="797">
                  <c:v>0.94367000000000001</c:v>
                </c:pt>
                <c:pt idx="798">
                  <c:v>0.94335800000000003</c:v>
                </c:pt>
                <c:pt idx="799">
                  <c:v>0.94329300000000005</c:v>
                </c:pt>
                <c:pt idx="800">
                  <c:v>0.94318800000000003</c:v>
                </c:pt>
                <c:pt idx="801">
                  <c:v>0.94323500000000005</c:v>
                </c:pt>
                <c:pt idx="802">
                  <c:v>0.94325300000000001</c:v>
                </c:pt>
                <c:pt idx="803">
                  <c:v>0.94322899999999998</c:v>
                </c:pt>
                <c:pt idx="804">
                  <c:v>0.94284100000000004</c:v>
                </c:pt>
                <c:pt idx="805">
                  <c:v>0.94285699999999995</c:v>
                </c:pt>
                <c:pt idx="806">
                  <c:v>0.943021</c:v>
                </c:pt>
                <c:pt idx="807">
                  <c:v>0.94312799999999997</c:v>
                </c:pt>
                <c:pt idx="808">
                  <c:v>0.94318800000000003</c:v>
                </c:pt>
                <c:pt idx="809">
                  <c:v>0.94382699999999997</c:v>
                </c:pt>
                <c:pt idx="810">
                  <c:v>0.94367500000000004</c:v>
                </c:pt>
                <c:pt idx="811">
                  <c:v>0.94371899999999997</c:v>
                </c:pt>
                <c:pt idx="812">
                  <c:v>0.94361899999999999</c:v>
                </c:pt>
                <c:pt idx="813">
                  <c:v>0.94357800000000003</c:v>
                </c:pt>
                <c:pt idx="814">
                  <c:v>0.94359300000000002</c:v>
                </c:pt>
                <c:pt idx="815">
                  <c:v>0.94345400000000001</c:v>
                </c:pt>
                <c:pt idx="816">
                  <c:v>0.94326399999999999</c:v>
                </c:pt>
                <c:pt idx="817">
                  <c:v>0.94307700000000005</c:v>
                </c:pt>
                <c:pt idx="818">
                  <c:v>0.94338599999999995</c:v>
                </c:pt>
                <c:pt idx="819">
                  <c:v>0.94333699999999998</c:v>
                </c:pt>
                <c:pt idx="820">
                  <c:v>0.94330499999999995</c:v>
                </c:pt>
                <c:pt idx="821">
                  <c:v>0.94348299999999996</c:v>
                </c:pt>
                <c:pt idx="822">
                  <c:v>0.94341200000000003</c:v>
                </c:pt>
                <c:pt idx="823">
                  <c:v>0.94335500000000005</c:v>
                </c:pt>
                <c:pt idx="824">
                  <c:v>0.94307700000000005</c:v>
                </c:pt>
                <c:pt idx="825">
                  <c:v>0.94324600000000003</c:v>
                </c:pt>
                <c:pt idx="826">
                  <c:v>0.94320700000000002</c:v>
                </c:pt>
                <c:pt idx="827">
                  <c:v>0.94302299999999994</c:v>
                </c:pt>
                <c:pt idx="828">
                  <c:v>0.94285200000000002</c:v>
                </c:pt>
                <c:pt idx="829">
                  <c:v>0.94308599999999998</c:v>
                </c:pt>
                <c:pt idx="830">
                  <c:v>0.94317200000000001</c:v>
                </c:pt>
                <c:pt idx="831">
                  <c:v>0.94352800000000003</c:v>
                </c:pt>
                <c:pt idx="832">
                  <c:v>0.94368700000000005</c:v>
                </c:pt>
                <c:pt idx="833">
                  <c:v>0.94372999999999996</c:v>
                </c:pt>
                <c:pt idx="834">
                  <c:v>0.94377900000000003</c:v>
                </c:pt>
                <c:pt idx="835">
                  <c:v>0.94348699999999996</c:v>
                </c:pt>
                <c:pt idx="836">
                  <c:v>0.94352800000000003</c:v>
                </c:pt>
                <c:pt idx="837">
                  <c:v>0.94345000000000001</c:v>
                </c:pt>
                <c:pt idx="838">
                  <c:v>0.943743</c:v>
                </c:pt>
                <c:pt idx="839">
                  <c:v>0.94381599999999999</c:v>
                </c:pt>
                <c:pt idx="840">
                  <c:v>0.94395200000000001</c:v>
                </c:pt>
                <c:pt idx="841">
                  <c:v>0.943662</c:v>
                </c:pt>
                <c:pt idx="842">
                  <c:v>0.943685</c:v>
                </c:pt>
                <c:pt idx="843">
                  <c:v>0.94356200000000001</c:v>
                </c:pt>
                <c:pt idx="844">
                  <c:v>0.94332300000000002</c:v>
                </c:pt>
                <c:pt idx="845">
                  <c:v>0.94334099999999999</c:v>
                </c:pt>
                <c:pt idx="846">
                  <c:v>0.94325300000000001</c:v>
                </c:pt>
                <c:pt idx="847">
                  <c:v>0.94299500000000003</c:v>
                </c:pt>
                <c:pt idx="848">
                  <c:v>0.94282200000000005</c:v>
                </c:pt>
                <c:pt idx="849">
                  <c:v>0.94291000000000003</c:v>
                </c:pt>
                <c:pt idx="850">
                  <c:v>0.94264700000000001</c:v>
                </c:pt>
                <c:pt idx="851">
                  <c:v>0.94247199999999998</c:v>
                </c:pt>
                <c:pt idx="852">
                  <c:v>0.94235500000000005</c:v>
                </c:pt>
                <c:pt idx="853">
                  <c:v>0.94233999999999996</c:v>
                </c:pt>
                <c:pt idx="854">
                  <c:v>0.94267199999999995</c:v>
                </c:pt>
                <c:pt idx="855">
                  <c:v>0.94299699999999997</c:v>
                </c:pt>
                <c:pt idx="856">
                  <c:v>0.94294900000000004</c:v>
                </c:pt>
                <c:pt idx="857">
                  <c:v>0.94318599999999997</c:v>
                </c:pt>
                <c:pt idx="858">
                  <c:v>0.943438</c:v>
                </c:pt>
                <c:pt idx="859">
                  <c:v>0.94381999999999999</c:v>
                </c:pt>
                <c:pt idx="860">
                  <c:v>0.94363699999999995</c:v>
                </c:pt>
                <c:pt idx="861">
                  <c:v>0.94381599999999999</c:v>
                </c:pt>
                <c:pt idx="862">
                  <c:v>0.94385200000000002</c:v>
                </c:pt>
                <c:pt idx="863">
                  <c:v>0.94361700000000004</c:v>
                </c:pt>
                <c:pt idx="864">
                  <c:v>0.94381700000000002</c:v>
                </c:pt>
                <c:pt idx="865">
                  <c:v>0.94410499999999997</c:v>
                </c:pt>
                <c:pt idx="866">
                  <c:v>0.94428999999999996</c:v>
                </c:pt>
                <c:pt idx="867">
                  <c:v>0.94432000000000005</c:v>
                </c:pt>
                <c:pt idx="868">
                  <c:v>0.94443699999999997</c:v>
                </c:pt>
                <c:pt idx="869">
                  <c:v>0.94440599999999997</c:v>
                </c:pt>
                <c:pt idx="870">
                  <c:v>0.94457999999999998</c:v>
                </c:pt>
                <c:pt idx="871">
                  <c:v>0.94462599999999997</c:v>
                </c:pt>
                <c:pt idx="872">
                  <c:v>0.94468099999999999</c:v>
                </c:pt>
                <c:pt idx="873">
                  <c:v>0.94474599999999997</c:v>
                </c:pt>
                <c:pt idx="874">
                  <c:v>0.94464700000000001</c:v>
                </c:pt>
                <c:pt idx="875">
                  <c:v>0.94491800000000004</c:v>
                </c:pt>
                <c:pt idx="876">
                  <c:v>0.94449700000000003</c:v>
                </c:pt>
                <c:pt idx="877">
                  <c:v>0.94457500000000005</c:v>
                </c:pt>
                <c:pt idx="878">
                  <c:v>0.94481400000000004</c:v>
                </c:pt>
                <c:pt idx="879">
                  <c:v>0.94496100000000005</c:v>
                </c:pt>
                <c:pt idx="880">
                  <c:v>0.94502799999999998</c:v>
                </c:pt>
                <c:pt idx="881">
                  <c:v>0.94492600000000004</c:v>
                </c:pt>
                <c:pt idx="882">
                  <c:v>0.94492399999999999</c:v>
                </c:pt>
                <c:pt idx="883">
                  <c:v>0.94467800000000002</c:v>
                </c:pt>
                <c:pt idx="884">
                  <c:v>0.94482699999999997</c:v>
                </c:pt>
                <c:pt idx="885">
                  <c:v>0.94461600000000001</c:v>
                </c:pt>
                <c:pt idx="886">
                  <c:v>0.94481800000000005</c:v>
                </c:pt>
                <c:pt idx="887">
                  <c:v>0.94464999999999999</c:v>
                </c:pt>
                <c:pt idx="888">
                  <c:v>0.94451799999999997</c:v>
                </c:pt>
                <c:pt idx="889">
                  <c:v>0.94439899999999999</c:v>
                </c:pt>
                <c:pt idx="890">
                  <c:v>0.94418100000000005</c:v>
                </c:pt>
                <c:pt idx="891">
                  <c:v>0.94422899999999998</c:v>
                </c:pt>
                <c:pt idx="892">
                  <c:v>0.94416800000000001</c:v>
                </c:pt>
                <c:pt idx="893">
                  <c:v>0.94412399999999996</c:v>
                </c:pt>
                <c:pt idx="894">
                  <c:v>0.94410400000000005</c:v>
                </c:pt>
                <c:pt idx="895">
                  <c:v>0.94412799999999997</c:v>
                </c:pt>
                <c:pt idx="896">
                  <c:v>0.94403999999999999</c:v>
                </c:pt>
                <c:pt idx="897">
                  <c:v>0.943936</c:v>
                </c:pt>
                <c:pt idx="898">
                  <c:v>0.94394299999999998</c:v>
                </c:pt>
                <c:pt idx="899">
                  <c:v>0.94414900000000002</c:v>
                </c:pt>
                <c:pt idx="900">
                  <c:v>0.94431900000000002</c:v>
                </c:pt>
                <c:pt idx="901">
                  <c:v>0.94435500000000006</c:v>
                </c:pt>
                <c:pt idx="902">
                  <c:v>0.94404900000000003</c:v>
                </c:pt>
                <c:pt idx="903">
                  <c:v>0.944191</c:v>
                </c:pt>
                <c:pt idx="904">
                  <c:v>0.94419200000000003</c:v>
                </c:pt>
                <c:pt idx="905">
                  <c:v>0.944075</c:v>
                </c:pt>
                <c:pt idx="906">
                  <c:v>0.94403800000000004</c:v>
                </c:pt>
                <c:pt idx="907">
                  <c:v>0.94403499999999996</c:v>
                </c:pt>
                <c:pt idx="908">
                  <c:v>0.94413499999999995</c:v>
                </c:pt>
                <c:pt idx="909">
                  <c:v>0.94417799999999996</c:v>
                </c:pt>
                <c:pt idx="910">
                  <c:v>0.94426399999999999</c:v>
                </c:pt>
                <c:pt idx="911">
                  <c:v>0.94438500000000003</c:v>
                </c:pt>
                <c:pt idx="912">
                  <c:v>0.94437700000000002</c:v>
                </c:pt>
                <c:pt idx="913">
                  <c:v>0.94431100000000001</c:v>
                </c:pt>
                <c:pt idx="914">
                  <c:v>0.94406299999999999</c:v>
                </c:pt>
                <c:pt idx="915">
                  <c:v>0.94417600000000002</c:v>
                </c:pt>
                <c:pt idx="916">
                  <c:v>0.94400799999999996</c:v>
                </c:pt>
                <c:pt idx="917">
                  <c:v>0.94398800000000005</c:v>
                </c:pt>
                <c:pt idx="918">
                  <c:v>0.94395600000000002</c:v>
                </c:pt>
                <c:pt idx="919">
                  <c:v>0.94396000000000002</c:v>
                </c:pt>
                <c:pt idx="920">
                  <c:v>0.94391999999999998</c:v>
                </c:pt>
                <c:pt idx="921">
                  <c:v>0.94387699999999997</c:v>
                </c:pt>
                <c:pt idx="922">
                  <c:v>0.94369700000000001</c:v>
                </c:pt>
                <c:pt idx="923">
                  <c:v>0.94372100000000003</c:v>
                </c:pt>
                <c:pt idx="924">
                  <c:v>0.94382500000000003</c:v>
                </c:pt>
                <c:pt idx="925">
                  <c:v>0.94374599999999997</c:v>
                </c:pt>
                <c:pt idx="926">
                  <c:v>0.94391599999999998</c:v>
                </c:pt>
                <c:pt idx="927">
                  <c:v>0.943967</c:v>
                </c:pt>
                <c:pt idx="928">
                  <c:v>0.94395399999999996</c:v>
                </c:pt>
                <c:pt idx="929">
                  <c:v>0.94384999999999997</c:v>
                </c:pt>
                <c:pt idx="930">
                  <c:v>0.94382299999999997</c:v>
                </c:pt>
                <c:pt idx="931">
                  <c:v>0.94385200000000002</c:v>
                </c:pt>
                <c:pt idx="932">
                  <c:v>0.94358699999999995</c:v>
                </c:pt>
                <c:pt idx="933">
                  <c:v>0.94360900000000003</c:v>
                </c:pt>
                <c:pt idx="934">
                  <c:v>0.94345000000000001</c:v>
                </c:pt>
                <c:pt idx="935">
                  <c:v>0.94349000000000005</c:v>
                </c:pt>
                <c:pt idx="936">
                  <c:v>0.94346300000000005</c:v>
                </c:pt>
                <c:pt idx="937">
                  <c:v>0.94324699999999995</c:v>
                </c:pt>
                <c:pt idx="938">
                  <c:v>0.94316599999999995</c:v>
                </c:pt>
                <c:pt idx="939">
                  <c:v>0.94311999999999996</c:v>
                </c:pt>
                <c:pt idx="940">
                  <c:v>0.942998</c:v>
                </c:pt>
                <c:pt idx="941">
                  <c:v>0.942693</c:v>
                </c:pt>
                <c:pt idx="942">
                  <c:v>0.94281700000000002</c:v>
                </c:pt>
                <c:pt idx="943">
                  <c:v>0.94246399999999997</c:v>
                </c:pt>
                <c:pt idx="944">
                  <c:v>0.94238900000000003</c:v>
                </c:pt>
                <c:pt idx="945">
                  <c:v>0.94246700000000005</c:v>
                </c:pt>
                <c:pt idx="946">
                  <c:v>0.94255</c:v>
                </c:pt>
                <c:pt idx="947">
                  <c:v>0.94276099999999996</c:v>
                </c:pt>
                <c:pt idx="948">
                  <c:v>0.94272599999999995</c:v>
                </c:pt>
                <c:pt idx="949">
                  <c:v>0.94257800000000003</c:v>
                </c:pt>
                <c:pt idx="950">
                  <c:v>0.94221900000000003</c:v>
                </c:pt>
                <c:pt idx="951">
                  <c:v>0.94226500000000002</c:v>
                </c:pt>
                <c:pt idx="952">
                  <c:v>0.94212899999999999</c:v>
                </c:pt>
                <c:pt idx="953">
                  <c:v>0.94214399999999998</c:v>
                </c:pt>
                <c:pt idx="954">
                  <c:v>0.94206299999999998</c:v>
                </c:pt>
                <c:pt idx="955">
                  <c:v>0.942021</c:v>
                </c:pt>
                <c:pt idx="956">
                  <c:v>0.94208199999999997</c:v>
                </c:pt>
                <c:pt idx="957">
                  <c:v>0.941909</c:v>
                </c:pt>
                <c:pt idx="958">
                  <c:v>0.94199100000000002</c:v>
                </c:pt>
                <c:pt idx="959">
                  <c:v>0.94172199999999995</c:v>
                </c:pt>
                <c:pt idx="960">
                  <c:v>0.94184699999999999</c:v>
                </c:pt>
                <c:pt idx="961">
                  <c:v>0.94184800000000002</c:v>
                </c:pt>
                <c:pt idx="962">
                  <c:v>0.94172400000000001</c:v>
                </c:pt>
                <c:pt idx="963">
                  <c:v>0.94167500000000004</c:v>
                </c:pt>
                <c:pt idx="964">
                  <c:v>0.94189800000000001</c:v>
                </c:pt>
                <c:pt idx="965">
                  <c:v>0.94191199999999997</c:v>
                </c:pt>
                <c:pt idx="966">
                  <c:v>0.94131699999999996</c:v>
                </c:pt>
                <c:pt idx="967">
                  <c:v>0.94164899999999996</c:v>
                </c:pt>
                <c:pt idx="968">
                  <c:v>0.94163600000000003</c:v>
                </c:pt>
                <c:pt idx="969">
                  <c:v>0.94153100000000001</c:v>
                </c:pt>
                <c:pt idx="970">
                  <c:v>0.941604</c:v>
                </c:pt>
                <c:pt idx="971">
                  <c:v>0.94197399999999998</c:v>
                </c:pt>
                <c:pt idx="972">
                  <c:v>0.94189599999999996</c:v>
                </c:pt>
                <c:pt idx="973">
                  <c:v>0.94210899999999997</c:v>
                </c:pt>
                <c:pt idx="974">
                  <c:v>0.94214900000000001</c:v>
                </c:pt>
                <c:pt idx="975">
                  <c:v>0.94244499999999998</c:v>
                </c:pt>
                <c:pt idx="976">
                  <c:v>0.94232899999999997</c:v>
                </c:pt>
                <c:pt idx="977">
                  <c:v>0.94238200000000005</c:v>
                </c:pt>
                <c:pt idx="978">
                  <c:v>0.94211900000000004</c:v>
                </c:pt>
                <c:pt idx="979">
                  <c:v>0.94238500000000003</c:v>
                </c:pt>
                <c:pt idx="980">
                  <c:v>0.94221200000000005</c:v>
                </c:pt>
                <c:pt idx="981">
                  <c:v>0.94181700000000002</c:v>
                </c:pt>
                <c:pt idx="982">
                  <c:v>0.94182200000000005</c:v>
                </c:pt>
                <c:pt idx="983">
                  <c:v>0.941747</c:v>
                </c:pt>
                <c:pt idx="984">
                  <c:v>0.94157400000000002</c:v>
                </c:pt>
                <c:pt idx="985">
                  <c:v>0.94129600000000002</c:v>
                </c:pt>
                <c:pt idx="986">
                  <c:v>0.94130499999999995</c:v>
                </c:pt>
                <c:pt idx="987">
                  <c:v>0.94150100000000003</c:v>
                </c:pt>
                <c:pt idx="988">
                  <c:v>0.94154000000000004</c:v>
                </c:pt>
                <c:pt idx="989">
                  <c:v>0.94118400000000002</c:v>
                </c:pt>
                <c:pt idx="990">
                  <c:v>0.94132700000000002</c:v>
                </c:pt>
                <c:pt idx="991">
                  <c:v>0.94127799999999995</c:v>
                </c:pt>
                <c:pt idx="992">
                  <c:v>0.94157199999999996</c:v>
                </c:pt>
                <c:pt idx="993">
                  <c:v>0.94186599999999998</c:v>
                </c:pt>
                <c:pt idx="994">
                  <c:v>0.94174199999999997</c:v>
                </c:pt>
                <c:pt idx="995">
                  <c:v>0.94126900000000002</c:v>
                </c:pt>
                <c:pt idx="996">
                  <c:v>0.94150699999999998</c:v>
                </c:pt>
                <c:pt idx="997">
                  <c:v>0.941415</c:v>
                </c:pt>
                <c:pt idx="998">
                  <c:v>0.94153399999999998</c:v>
                </c:pt>
                <c:pt idx="999">
                  <c:v>0.94163300000000005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initial_conf_13!$J$1005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initial_conf_13!$C$2009:$C$3008</c:f>
              <c:numCache>
                <c:formatCode>General</c:formatCode>
                <c:ptCount val="1000"/>
                <c:pt idx="0">
                  <c:v>1.314697</c:v>
                </c:pt>
                <c:pt idx="1">
                  <c:v>1.343229</c:v>
                </c:pt>
                <c:pt idx="2">
                  <c:v>1.3375440000000001</c:v>
                </c:pt>
                <c:pt idx="3">
                  <c:v>1.3934759999999999</c:v>
                </c:pt>
                <c:pt idx="4">
                  <c:v>1.3831519999999999</c:v>
                </c:pt>
                <c:pt idx="5">
                  <c:v>1.4023460000000001</c:v>
                </c:pt>
                <c:pt idx="6">
                  <c:v>1.3636219999999999</c:v>
                </c:pt>
                <c:pt idx="7">
                  <c:v>1.384568</c:v>
                </c:pt>
                <c:pt idx="8">
                  <c:v>1.397322</c:v>
                </c:pt>
                <c:pt idx="9">
                  <c:v>1.3646130000000001</c:v>
                </c:pt>
                <c:pt idx="10">
                  <c:v>1.3478319999999999</c:v>
                </c:pt>
                <c:pt idx="11">
                  <c:v>1.336991</c:v>
                </c:pt>
                <c:pt idx="12">
                  <c:v>1.3288329999999999</c:v>
                </c:pt>
                <c:pt idx="13">
                  <c:v>1.3000400000000001</c:v>
                </c:pt>
                <c:pt idx="14">
                  <c:v>1.3149219999999999</c:v>
                </c:pt>
                <c:pt idx="15">
                  <c:v>1.3272870000000001</c:v>
                </c:pt>
                <c:pt idx="16">
                  <c:v>1.332435</c:v>
                </c:pt>
                <c:pt idx="17">
                  <c:v>1.3144910000000001</c:v>
                </c:pt>
                <c:pt idx="18">
                  <c:v>1.3158879999999999</c:v>
                </c:pt>
                <c:pt idx="19">
                  <c:v>1.300298</c:v>
                </c:pt>
                <c:pt idx="20">
                  <c:v>1.307023</c:v>
                </c:pt>
                <c:pt idx="21">
                  <c:v>1.3002359999999999</c:v>
                </c:pt>
                <c:pt idx="22">
                  <c:v>1.3145640000000001</c:v>
                </c:pt>
                <c:pt idx="23">
                  <c:v>1.301919</c:v>
                </c:pt>
                <c:pt idx="24">
                  <c:v>1.2979860000000001</c:v>
                </c:pt>
                <c:pt idx="25">
                  <c:v>1.30179</c:v>
                </c:pt>
                <c:pt idx="26">
                  <c:v>1.289285</c:v>
                </c:pt>
                <c:pt idx="27">
                  <c:v>1.288467</c:v>
                </c:pt>
                <c:pt idx="28">
                  <c:v>1.284079</c:v>
                </c:pt>
                <c:pt idx="29">
                  <c:v>1.288203</c:v>
                </c:pt>
                <c:pt idx="30">
                  <c:v>1.2886310000000001</c:v>
                </c:pt>
                <c:pt idx="31">
                  <c:v>1.295828</c:v>
                </c:pt>
                <c:pt idx="32">
                  <c:v>1.298011</c:v>
                </c:pt>
                <c:pt idx="33">
                  <c:v>1.2953049999999999</c:v>
                </c:pt>
                <c:pt idx="34">
                  <c:v>1.293274</c:v>
                </c:pt>
                <c:pt idx="35">
                  <c:v>1.286805</c:v>
                </c:pt>
                <c:pt idx="36">
                  <c:v>1.2890699999999999</c:v>
                </c:pt>
                <c:pt idx="37">
                  <c:v>1.2909250000000001</c:v>
                </c:pt>
                <c:pt idx="38">
                  <c:v>1.2917369999999999</c:v>
                </c:pt>
                <c:pt idx="39">
                  <c:v>1.2954239999999999</c:v>
                </c:pt>
                <c:pt idx="40">
                  <c:v>1.289498</c:v>
                </c:pt>
                <c:pt idx="41">
                  <c:v>1.2964180000000001</c:v>
                </c:pt>
                <c:pt idx="42">
                  <c:v>1.2938700000000001</c:v>
                </c:pt>
                <c:pt idx="43">
                  <c:v>1.2893969999999999</c:v>
                </c:pt>
                <c:pt idx="44">
                  <c:v>1.2920240000000001</c:v>
                </c:pt>
                <c:pt idx="45">
                  <c:v>1.297226</c:v>
                </c:pt>
                <c:pt idx="46">
                  <c:v>1.290611</c:v>
                </c:pt>
                <c:pt idx="47">
                  <c:v>1.289517</c:v>
                </c:pt>
                <c:pt idx="48">
                  <c:v>1.2894220000000001</c:v>
                </c:pt>
                <c:pt idx="49">
                  <c:v>1.2850900000000001</c:v>
                </c:pt>
                <c:pt idx="50">
                  <c:v>1.2803659999999999</c:v>
                </c:pt>
                <c:pt idx="51">
                  <c:v>1.279039</c:v>
                </c:pt>
                <c:pt idx="52">
                  <c:v>1.2818689999999999</c:v>
                </c:pt>
                <c:pt idx="53">
                  <c:v>1.28305</c:v>
                </c:pt>
                <c:pt idx="54">
                  <c:v>1.283452</c:v>
                </c:pt>
                <c:pt idx="55">
                  <c:v>1.281272</c:v>
                </c:pt>
                <c:pt idx="56">
                  <c:v>1.283703</c:v>
                </c:pt>
                <c:pt idx="57">
                  <c:v>1.286821</c:v>
                </c:pt>
                <c:pt idx="58">
                  <c:v>1.285229</c:v>
                </c:pt>
                <c:pt idx="59">
                  <c:v>1.2927280000000001</c:v>
                </c:pt>
                <c:pt idx="60">
                  <c:v>1.2902670000000001</c:v>
                </c:pt>
                <c:pt idx="61">
                  <c:v>1.2908500000000001</c:v>
                </c:pt>
                <c:pt idx="62">
                  <c:v>1.2895559999999999</c:v>
                </c:pt>
                <c:pt idx="63">
                  <c:v>1.2934619999999999</c:v>
                </c:pt>
                <c:pt idx="64">
                  <c:v>1.2937799999999999</c:v>
                </c:pt>
                <c:pt idx="65">
                  <c:v>1.292492</c:v>
                </c:pt>
                <c:pt idx="66">
                  <c:v>1.288551</c:v>
                </c:pt>
                <c:pt idx="67">
                  <c:v>1.2926629999999999</c:v>
                </c:pt>
                <c:pt idx="68">
                  <c:v>1.292778</c:v>
                </c:pt>
                <c:pt idx="69">
                  <c:v>1.294565</c:v>
                </c:pt>
                <c:pt idx="70">
                  <c:v>1.2970969999999999</c:v>
                </c:pt>
                <c:pt idx="71">
                  <c:v>1.2987379999999999</c:v>
                </c:pt>
                <c:pt idx="72">
                  <c:v>1.2946070000000001</c:v>
                </c:pt>
                <c:pt idx="73">
                  <c:v>1.296705</c:v>
                </c:pt>
                <c:pt idx="74">
                  <c:v>1.2944599999999999</c:v>
                </c:pt>
                <c:pt idx="75">
                  <c:v>1.294089</c:v>
                </c:pt>
                <c:pt idx="76">
                  <c:v>1.2941590000000001</c:v>
                </c:pt>
                <c:pt idx="77">
                  <c:v>1.293723</c:v>
                </c:pt>
                <c:pt idx="78">
                  <c:v>1.2942830000000001</c:v>
                </c:pt>
                <c:pt idx="79">
                  <c:v>1.293553</c:v>
                </c:pt>
                <c:pt idx="80">
                  <c:v>1.295803</c:v>
                </c:pt>
                <c:pt idx="81">
                  <c:v>1.2981259999999999</c:v>
                </c:pt>
                <c:pt idx="82">
                  <c:v>1.2991820000000001</c:v>
                </c:pt>
                <c:pt idx="83">
                  <c:v>1.300678</c:v>
                </c:pt>
                <c:pt idx="84">
                  <c:v>1.3045949999999999</c:v>
                </c:pt>
                <c:pt idx="85">
                  <c:v>1.3021879999999999</c:v>
                </c:pt>
                <c:pt idx="86">
                  <c:v>1.300732</c:v>
                </c:pt>
                <c:pt idx="87">
                  <c:v>1.3061240000000001</c:v>
                </c:pt>
                <c:pt idx="88">
                  <c:v>1.303053</c:v>
                </c:pt>
                <c:pt idx="89">
                  <c:v>1.2992049999999999</c:v>
                </c:pt>
                <c:pt idx="90">
                  <c:v>1.298994</c:v>
                </c:pt>
                <c:pt idx="91">
                  <c:v>1.2980100000000001</c:v>
                </c:pt>
                <c:pt idx="92">
                  <c:v>1.2963039999999999</c:v>
                </c:pt>
                <c:pt idx="93">
                  <c:v>1.2989470000000001</c:v>
                </c:pt>
                <c:pt idx="94">
                  <c:v>1.2989459999999999</c:v>
                </c:pt>
                <c:pt idx="95">
                  <c:v>1.2972140000000001</c:v>
                </c:pt>
                <c:pt idx="96">
                  <c:v>1.2976080000000001</c:v>
                </c:pt>
                <c:pt idx="97">
                  <c:v>1.297501</c:v>
                </c:pt>
                <c:pt idx="98">
                  <c:v>1.2970729999999999</c:v>
                </c:pt>
                <c:pt idx="99">
                  <c:v>1.297973</c:v>
                </c:pt>
                <c:pt idx="100">
                  <c:v>1.2985979999999999</c:v>
                </c:pt>
                <c:pt idx="101">
                  <c:v>1.300411</c:v>
                </c:pt>
                <c:pt idx="102">
                  <c:v>1.301936</c:v>
                </c:pt>
                <c:pt idx="103">
                  <c:v>1.3017080000000001</c:v>
                </c:pt>
                <c:pt idx="104">
                  <c:v>1.300278</c:v>
                </c:pt>
                <c:pt idx="105">
                  <c:v>1.2992539999999999</c:v>
                </c:pt>
                <c:pt idx="106">
                  <c:v>1.29857</c:v>
                </c:pt>
                <c:pt idx="107">
                  <c:v>1.29783</c:v>
                </c:pt>
                <c:pt idx="108">
                  <c:v>1.2997019999999999</c:v>
                </c:pt>
                <c:pt idx="109">
                  <c:v>1.299839</c:v>
                </c:pt>
                <c:pt idx="110">
                  <c:v>1.300101</c:v>
                </c:pt>
                <c:pt idx="111">
                  <c:v>1.2993049999999999</c:v>
                </c:pt>
                <c:pt idx="112">
                  <c:v>1.3020499999999999</c:v>
                </c:pt>
                <c:pt idx="113">
                  <c:v>1.296678</c:v>
                </c:pt>
                <c:pt idx="114">
                  <c:v>1.2999480000000001</c:v>
                </c:pt>
                <c:pt idx="115">
                  <c:v>1.3002849999999999</c:v>
                </c:pt>
                <c:pt idx="116">
                  <c:v>1.301253</c:v>
                </c:pt>
                <c:pt idx="117">
                  <c:v>1.3022769999999999</c:v>
                </c:pt>
                <c:pt idx="118">
                  <c:v>1.3042609999999999</c:v>
                </c:pt>
                <c:pt idx="119">
                  <c:v>1.304583</c:v>
                </c:pt>
                <c:pt idx="120">
                  <c:v>1.3059620000000001</c:v>
                </c:pt>
                <c:pt idx="121">
                  <c:v>1.30779</c:v>
                </c:pt>
                <c:pt idx="122">
                  <c:v>1.3073630000000001</c:v>
                </c:pt>
                <c:pt idx="123">
                  <c:v>1.3090440000000001</c:v>
                </c:pt>
                <c:pt idx="124">
                  <c:v>1.3099499999999999</c:v>
                </c:pt>
                <c:pt idx="125">
                  <c:v>1.310819</c:v>
                </c:pt>
                <c:pt idx="126">
                  <c:v>1.311307</c:v>
                </c:pt>
                <c:pt idx="127">
                  <c:v>1.3138840000000001</c:v>
                </c:pt>
                <c:pt idx="128">
                  <c:v>1.313037</c:v>
                </c:pt>
                <c:pt idx="129">
                  <c:v>1.3115319999999999</c:v>
                </c:pt>
                <c:pt idx="130">
                  <c:v>1.311545</c:v>
                </c:pt>
                <c:pt idx="131">
                  <c:v>1.3075540000000001</c:v>
                </c:pt>
                <c:pt idx="132">
                  <c:v>1.3063210000000001</c:v>
                </c:pt>
                <c:pt idx="133">
                  <c:v>1.303871</c:v>
                </c:pt>
                <c:pt idx="134">
                  <c:v>1.3046249999999999</c:v>
                </c:pt>
                <c:pt idx="135">
                  <c:v>1.306362</c:v>
                </c:pt>
                <c:pt idx="136">
                  <c:v>1.3058179999999999</c:v>
                </c:pt>
                <c:pt idx="137">
                  <c:v>1.304681</c:v>
                </c:pt>
                <c:pt idx="138">
                  <c:v>1.3040119999999999</c:v>
                </c:pt>
                <c:pt idx="139">
                  <c:v>1.302953</c:v>
                </c:pt>
                <c:pt idx="140">
                  <c:v>1.304891</c:v>
                </c:pt>
                <c:pt idx="141">
                  <c:v>1.304915</c:v>
                </c:pt>
                <c:pt idx="142">
                  <c:v>1.3052569999999999</c:v>
                </c:pt>
                <c:pt idx="143">
                  <c:v>1.3060769999999999</c:v>
                </c:pt>
                <c:pt idx="144">
                  <c:v>1.3055030000000001</c:v>
                </c:pt>
                <c:pt idx="145">
                  <c:v>1.3064560000000001</c:v>
                </c:pt>
                <c:pt idx="146">
                  <c:v>1.304427</c:v>
                </c:pt>
                <c:pt idx="147">
                  <c:v>1.305231</c:v>
                </c:pt>
                <c:pt idx="148">
                  <c:v>1.305852</c:v>
                </c:pt>
                <c:pt idx="149">
                  <c:v>1.306108</c:v>
                </c:pt>
                <c:pt idx="150">
                  <c:v>1.304962</c:v>
                </c:pt>
                <c:pt idx="151">
                  <c:v>1.3056810000000001</c:v>
                </c:pt>
                <c:pt idx="152">
                  <c:v>1.3052280000000001</c:v>
                </c:pt>
                <c:pt idx="153">
                  <c:v>1.305528</c:v>
                </c:pt>
                <c:pt idx="154">
                  <c:v>1.3056220000000001</c:v>
                </c:pt>
                <c:pt idx="155">
                  <c:v>1.304932</c:v>
                </c:pt>
                <c:pt idx="156">
                  <c:v>1.3041910000000001</c:v>
                </c:pt>
                <c:pt idx="157">
                  <c:v>1.304602</c:v>
                </c:pt>
                <c:pt idx="158">
                  <c:v>1.3045199999999999</c:v>
                </c:pt>
                <c:pt idx="159">
                  <c:v>1.3057730000000001</c:v>
                </c:pt>
                <c:pt idx="160">
                  <c:v>1.3077570000000001</c:v>
                </c:pt>
                <c:pt idx="161">
                  <c:v>1.3065800000000001</c:v>
                </c:pt>
                <c:pt idx="162">
                  <c:v>1.306994</c:v>
                </c:pt>
                <c:pt idx="163">
                  <c:v>1.305998</c:v>
                </c:pt>
                <c:pt idx="164">
                  <c:v>1.305577</c:v>
                </c:pt>
                <c:pt idx="165">
                  <c:v>1.3050539999999999</c:v>
                </c:pt>
                <c:pt idx="166">
                  <c:v>1.304368</c:v>
                </c:pt>
                <c:pt idx="167">
                  <c:v>1.304556</c:v>
                </c:pt>
                <c:pt idx="168">
                  <c:v>1.305099</c:v>
                </c:pt>
                <c:pt idx="169">
                  <c:v>1.303032</c:v>
                </c:pt>
                <c:pt idx="170">
                  <c:v>1.302691</c:v>
                </c:pt>
                <c:pt idx="171">
                  <c:v>1.301302</c:v>
                </c:pt>
                <c:pt idx="172">
                  <c:v>1.3024249999999999</c:v>
                </c:pt>
                <c:pt idx="173">
                  <c:v>1.3010619999999999</c:v>
                </c:pt>
                <c:pt idx="174">
                  <c:v>1.299585</c:v>
                </c:pt>
                <c:pt idx="175">
                  <c:v>1.3007569999999999</c:v>
                </c:pt>
                <c:pt idx="176">
                  <c:v>1.301169</c:v>
                </c:pt>
                <c:pt idx="177">
                  <c:v>1.300171</c:v>
                </c:pt>
                <c:pt idx="178">
                  <c:v>1.2997939999999999</c:v>
                </c:pt>
                <c:pt idx="179">
                  <c:v>1.301523</c:v>
                </c:pt>
                <c:pt idx="180">
                  <c:v>1.3011200000000001</c:v>
                </c:pt>
                <c:pt idx="181">
                  <c:v>1.299947</c:v>
                </c:pt>
                <c:pt idx="182">
                  <c:v>1.300964</c:v>
                </c:pt>
                <c:pt idx="183">
                  <c:v>1.3001119999999999</c:v>
                </c:pt>
                <c:pt idx="184">
                  <c:v>1.3003450000000001</c:v>
                </c:pt>
                <c:pt idx="185">
                  <c:v>1.300711</c:v>
                </c:pt>
                <c:pt idx="186">
                  <c:v>1.2995760000000001</c:v>
                </c:pt>
                <c:pt idx="187">
                  <c:v>1.3008759999999999</c:v>
                </c:pt>
                <c:pt idx="188">
                  <c:v>1.3010809999999999</c:v>
                </c:pt>
                <c:pt idx="189">
                  <c:v>1.3008999999999999</c:v>
                </c:pt>
                <c:pt idx="190">
                  <c:v>1.300076</c:v>
                </c:pt>
                <c:pt idx="191">
                  <c:v>1.298951</c:v>
                </c:pt>
                <c:pt idx="192">
                  <c:v>1.2998149999999999</c:v>
                </c:pt>
                <c:pt idx="193">
                  <c:v>1.2985150000000001</c:v>
                </c:pt>
                <c:pt idx="194">
                  <c:v>1.2978810000000001</c:v>
                </c:pt>
                <c:pt idx="195">
                  <c:v>1.297679</c:v>
                </c:pt>
                <c:pt idx="196">
                  <c:v>1.298195</c:v>
                </c:pt>
                <c:pt idx="197">
                  <c:v>1.298459</c:v>
                </c:pt>
                <c:pt idx="198">
                  <c:v>1.298864</c:v>
                </c:pt>
                <c:pt idx="199">
                  <c:v>1.298117</c:v>
                </c:pt>
                <c:pt idx="200">
                  <c:v>1.2988930000000001</c:v>
                </c:pt>
                <c:pt idx="201">
                  <c:v>1.2975950000000001</c:v>
                </c:pt>
                <c:pt idx="202">
                  <c:v>1.2975030000000001</c:v>
                </c:pt>
                <c:pt idx="203">
                  <c:v>1.2981469999999999</c:v>
                </c:pt>
                <c:pt idx="204">
                  <c:v>1.2995129999999999</c:v>
                </c:pt>
                <c:pt idx="205">
                  <c:v>1.2997050000000001</c:v>
                </c:pt>
                <c:pt idx="206">
                  <c:v>1.29986</c:v>
                </c:pt>
                <c:pt idx="207">
                  <c:v>1.3000879999999999</c:v>
                </c:pt>
                <c:pt idx="208">
                  <c:v>1.300287</c:v>
                </c:pt>
                <c:pt idx="209">
                  <c:v>1.3007949999999999</c:v>
                </c:pt>
                <c:pt idx="210">
                  <c:v>1.3009189999999999</c:v>
                </c:pt>
                <c:pt idx="211">
                  <c:v>1.301245</c:v>
                </c:pt>
                <c:pt idx="212">
                  <c:v>1.301337</c:v>
                </c:pt>
                <c:pt idx="213">
                  <c:v>1.301077</c:v>
                </c:pt>
                <c:pt idx="214">
                  <c:v>1.3006949999999999</c:v>
                </c:pt>
                <c:pt idx="215">
                  <c:v>1.301326</c:v>
                </c:pt>
                <c:pt idx="216">
                  <c:v>1.3019590000000001</c:v>
                </c:pt>
                <c:pt idx="217">
                  <c:v>1.3000210000000001</c:v>
                </c:pt>
                <c:pt idx="218">
                  <c:v>1.2998050000000001</c:v>
                </c:pt>
                <c:pt idx="219">
                  <c:v>1.30006</c:v>
                </c:pt>
                <c:pt idx="220">
                  <c:v>1.3003750000000001</c:v>
                </c:pt>
                <c:pt idx="221">
                  <c:v>1.3001609999999999</c:v>
                </c:pt>
                <c:pt idx="222">
                  <c:v>1.3007310000000001</c:v>
                </c:pt>
                <c:pt idx="223">
                  <c:v>1.301946</c:v>
                </c:pt>
                <c:pt idx="224">
                  <c:v>1.3017840000000001</c:v>
                </c:pt>
                <c:pt idx="225">
                  <c:v>1.3009850000000001</c:v>
                </c:pt>
                <c:pt idx="226">
                  <c:v>1.3021290000000001</c:v>
                </c:pt>
                <c:pt idx="227">
                  <c:v>1.302751</c:v>
                </c:pt>
                <c:pt idx="228">
                  <c:v>1.3032779999999999</c:v>
                </c:pt>
                <c:pt idx="229">
                  <c:v>1.304009</c:v>
                </c:pt>
                <c:pt idx="230">
                  <c:v>1.3038419999999999</c:v>
                </c:pt>
                <c:pt idx="231">
                  <c:v>1.3043340000000001</c:v>
                </c:pt>
                <c:pt idx="232">
                  <c:v>1.3035129999999999</c:v>
                </c:pt>
                <c:pt idx="233">
                  <c:v>1.3031060000000001</c:v>
                </c:pt>
                <c:pt idx="234">
                  <c:v>1.3028729999999999</c:v>
                </c:pt>
                <c:pt idx="235">
                  <c:v>1.3031710000000001</c:v>
                </c:pt>
                <c:pt idx="236">
                  <c:v>1.303752</c:v>
                </c:pt>
                <c:pt idx="237">
                  <c:v>1.3024560000000001</c:v>
                </c:pt>
                <c:pt idx="238">
                  <c:v>1.3005990000000001</c:v>
                </c:pt>
                <c:pt idx="239">
                  <c:v>1.3003089999999999</c:v>
                </c:pt>
                <c:pt idx="240">
                  <c:v>1.301712</c:v>
                </c:pt>
                <c:pt idx="241">
                  <c:v>1.3021959999999999</c:v>
                </c:pt>
                <c:pt idx="242">
                  <c:v>1.302408</c:v>
                </c:pt>
                <c:pt idx="243">
                  <c:v>1.302238</c:v>
                </c:pt>
                <c:pt idx="244">
                  <c:v>1.301755</c:v>
                </c:pt>
                <c:pt idx="245">
                  <c:v>1.301469</c:v>
                </c:pt>
                <c:pt idx="246">
                  <c:v>1.302144</c:v>
                </c:pt>
                <c:pt idx="247">
                  <c:v>1.3022670000000001</c:v>
                </c:pt>
                <c:pt idx="248">
                  <c:v>1.302446</c:v>
                </c:pt>
                <c:pt idx="249">
                  <c:v>1.302616</c:v>
                </c:pt>
                <c:pt idx="250">
                  <c:v>1.3026629999999999</c:v>
                </c:pt>
                <c:pt idx="251">
                  <c:v>1.3026500000000001</c:v>
                </c:pt>
                <c:pt idx="252">
                  <c:v>1.302432</c:v>
                </c:pt>
                <c:pt idx="253">
                  <c:v>1.3027329999999999</c:v>
                </c:pt>
                <c:pt idx="254">
                  <c:v>1.3021769999999999</c:v>
                </c:pt>
                <c:pt idx="255">
                  <c:v>1.3026120000000001</c:v>
                </c:pt>
                <c:pt idx="256">
                  <c:v>1.304303</c:v>
                </c:pt>
                <c:pt idx="257">
                  <c:v>1.3031379999999999</c:v>
                </c:pt>
                <c:pt idx="258">
                  <c:v>1.305078</c:v>
                </c:pt>
                <c:pt idx="259">
                  <c:v>1.3048569999999999</c:v>
                </c:pt>
                <c:pt idx="260">
                  <c:v>1.3048679999999999</c:v>
                </c:pt>
                <c:pt idx="261">
                  <c:v>1.304529</c:v>
                </c:pt>
                <c:pt idx="262">
                  <c:v>1.304006</c:v>
                </c:pt>
                <c:pt idx="263">
                  <c:v>1.3049839999999999</c:v>
                </c:pt>
                <c:pt idx="264">
                  <c:v>1.3065100000000001</c:v>
                </c:pt>
                <c:pt idx="265">
                  <c:v>1.3068679999999999</c:v>
                </c:pt>
                <c:pt idx="266">
                  <c:v>1.3072189999999999</c:v>
                </c:pt>
                <c:pt idx="267">
                  <c:v>1.3078829999999999</c:v>
                </c:pt>
                <c:pt idx="268">
                  <c:v>1.3073969999999999</c:v>
                </c:pt>
                <c:pt idx="269">
                  <c:v>1.3073140000000001</c:v>
                </c:pt>
                <c:pt idx="270">
                  <c:v>1.3076159999999999</c:v>
                </c:pt>
                <c:pt idx="271">
                  <c:v>1.307401</c:v>
                </c:pt>
                <c:pt idx="272">
                  <c:v>1.306989</c:v>
                </c:pt>
                <c:pt idx="273">
                  <c:v>1.305806</c:v>
                </c:pt>
                <c:pt idx="274">
                  <c:v>1.3061130000000001</c:v>
                </c:pt>
                <c:pt idx="275">
                  <c:v>1.306128</c:v>
                </c:pt>
                <c:pt idx="276">
                  <c:v>1.30545</c:v>
                </c:pt>
                <c:pt idx="277">
                  <c:v>1.305463</c:v>
                </c:pt>
                <c:pt idx="278">
                  <c:v>1.3055049999999999</c:v>
                </c:pt>
                <c:pt idx="279">
                  <c:v>1.3052680000000001</c:v>
                </c:pt>
                <c:pt idx="280">
                  <c:v>1.3070040000000001</c:v>
                </c:pt>
                <c:pt idx="281">
                  <c:v>1.3067420000000001</c:v>
                </c:pt>
                <c:pt idx="282">
                  <c:v>1.3075589999999999</c:v>
                </c:pt>
                <c:pt idx="283">
                  <c:v>1.308317</c:v>
                </c:pt>
                <c:pt idx="284">
                  <c:v>1.3065960000000001</c:v>
                </c:pt>
                <c:pt idx="285">
                  <c:v>1.306994</c:v>
                </c:pt>
                <c:pt idx="286">
                  <c:v>1.3071550000000001</c:v>
                </c:pt>
                <c:pt idx="287">
                  <c:v>1.307585</c:v>
                </c:pt>
                <c:pt idx="288">
                  <c:v>1.307628</c:v>
                </c:pt>
                <c:pt idx="289">
                  <c:v>1.306524</c:v>
                </c:pt>
                <c:pt idx="290">
                  <c:v>1.307984</c:v>
                </c:pt>
                <c:pt idx="291">
                  <c:v>1.3067599999999999</c:v>
                </c:pt>
                <c:pt idx="292">
                  <c:v>1.3062100000000001</c:v>
                </c:pt>
                <c:pt idx="293">
                  <c:v>1.305369</c:v>
                </c:pt>
                <c:pt idx="294">
                  <c:v>1.305347</c:v>
                </c:pt>
                <c:pt idx="295">
                  <c:v>1.3053030000000001</c:v>
                </c:pt>
                <c:pt idx="296">
                  <c:v>1.3057209999999999</c:v>
                </c:pt>
                <c:pt idx="297">
                  <c:v>1.306691</c:v>
                </c:pt>
                <c:pt idx="298">
                  <c:v>1.3071410000000001</c:v>
                </c:pt>
                <c:pt idx="299">
                  <c:v>1.308708</c:v>
                </c:pt>
                <c:pt idx="300">
                  <c:v>1.3073859999999999</c:v>
                </c:pt>
                <c:pt idx="301">
                  <c:v>1.3069580000000001</c:v>
                </c:pt>
                <c:pt idx="302">
                  <c:v>1.3070790000000001</c:v>
                </c:pt>
                <c:pt idx="303">
                  <c:v>1.307096</c:v>
                </c:pt>
                <c:pt idx="304">
                  <c:v>1.3075570000000001</c:v>
                </c:pt>
                <c:pt idx="305">
                  <c:v>1.3065040000000001</c:v>
                </c:pt>
                <c:pt idx="306">
                  <c:v>1.3065610000000001</c:v>
                </c:pt>
                <c:pt idx="307">
                  <c:v>1.306298</c:v>
                </c:pt>
                <c:pt idx="308">
                  <c:v>1.3070949999999999</c:v>
                </c:pt>
                <c:pt idx="309">
                  <c:v>1.3072539999999999</c:v>
                </c:pt>
                <c:pt idx="310">
                  <c:v>1.3081750000000001</c:v>
                </c:pt>
                <c:pt idx="311">
                  <c:v>1.307536</c:v>
                </c:pt>
                <c:pt idx="312">
                  <c:v>1.3074319999999999</c:v>
                </c:pt>
                <c:pt idx="313">
                  <c:v>1.3077780000000001</c:v>
                </c:pt>
                <c:pt idx="314">
                  <c:v>1.307947</c:v>
                </c:pt>
                <c:pt idx="315">
                  <c:v>1.3081700000000001</c:v>
                </c:pt>
                <c:pt idx="316">
                  <c:v>1.3078339999999999</c:v>
                </c:pt>
                <c:pt idx="317">
                  <c:v>1.3075889999999999</c:v>
                </c:pt>
                <c:pt idx="318">
                  <c:v>1.3087</c:v>
                </c:pt>
                <c:pt idx="319">
                  <c:v>1.3098939999999999</c:v>
                </c:pt>
                <c:pt idx="320">
                  <c:v>1.309998</c:v>
                </c:pt>
                <c:pt idx="321">
                  <c:v>1.3096650000000001</c:v>
                </c:pt>
                <c:pt idx="322">
                  <c:v>1.3100339999999999</c:v>
                </c:pt>
                <c:pt idx="323">
                  <c:v>1.310133</c:v>
                </c:pt>
                <c:pt idx="324">
                  <c:v>1.3108</c:v>
                </c:pt>
                <c:pt idx="325">
                  <c:v>1.3105439999999999</c:v>
                </c:pt>
                <c:pt idx="326">
                  <c:v>1.3102549999999999</c:v>
                </c:pt>
                <c:pt idx="327">
                  <c:v>1.310467</c:v>
                </c:pt>
                <c:pt idx="328">
                  <c:v>1.3097099999999999</c:v>
                </c:pt>
                <c:pt idx="329">
                  <c:v>1.3096699999999999</c:v>
                </c:pt>
                <c:pt idx="330">
                  <c:v>1.3098540000000001</c:v>
                </c:pt>
                <c:pt idx="331">
                  <c:v>1.3107150000000001</c:v>
                </c:pt>
                <c:pt idx="332">
                  <c:v>1.3105850000000001</c:v>
                </c:pt>
                <c:pt idx="333">
                  <c:v>1.3097799999999999</c:v>
                </c:pt>
                <c:pt idx="334">
                  <c:v>1.3103689999999999</c:v>
                </c:pt>
                <c:pt idx="335">
                  <c:v>1.3099350000000001</c:v>
                </c:pt>
                <c:pt idx="336">
                  <c:v>1.3105709999999999</c:v>
                </c:pt>
                <c:pt idx="337">
                  <c:v>1.309955</c:v>
                </c:pt>
                <c:pt idx="338">
                  <c:v>1.30958</c:v>
                </c:pt>
                <c:pt idx="339">
                  <c:v>1.309129</c:v>
                </c:pt>
                <c:pt idx="340">
                  <c:v>1.3087610000000001</c:v>
                </c:pt>
                <c:pt idx="341">
                  <c:v>1.3099259999999999</c:v>
                </c:pt>
                <c:pt idx="342">
                  <c:v>1.310413</c:v>
                </c:pt>
                <c:pt idx="343">
                  <c:v>1.310208</c:v>
                </c:pt>
                <c:pt idx="344">
                  <c:v>1.309842</c:v>
                </c:pt>
                <c:pt idx="345">
                  <c:v>1.3103590000000001</c:v>
                </c:pt>
                <c:pt idx="346">
                  <c:v>1.309866</c:v>
                </c:pt>
                <c:pt idx="347">
                  <c:v>1.309974</c:v>
                </c:pt>
                <c:pt idx="348">
                  <c:v>1.3091630000000001</c:v>
                </c:pt>
                <c:pt idx="349">
                  <c:v>1.309072</c:v>
                </c:pt>
                <c:pt idx="350">
                  <c:v>1.3087299999999999</c:v>
                </c:pt>
                <c:pt idx="351">
                  <c:v>1.3094650000000001</c:v>
                </c:pt>
                <c:pt idx="352">
                  <c:v>1.3087759999999999</c:v>
                </c:pt>
                <c:pt idx="353">
                  <c:v>1.3088390000000001</c:v>
                </c:pt>
                <c:pt idx="354">
                  <c:v>1.3092379999999999</c:v>
                </c:pt>
                <c:pt idx="355">
                  <c:v>1.309947</c:v>
                </c:pt>
                <c:pt idx="356">
                  <c:v>1.3098810000000001</c:v>
                </c:pt>
                <c:pt idx="357">
                  <c:v>1.3107660000000001</c:v>
                </c:pt>
                <c:pt idx="358">
                  <c:v>1.310962</c:v>
                </c:pt>
                <c:pt idx="359">
                  <c:v>1.3105059999999999</c:v>
                </c:pt>
                <c:pt idx="360">
                  <c:v>1.309655</c:v>
                </c:pt>
                <c:pt idx="361">
                  <c:v>1.3104</c:v>
                </c:pt>
                <c:pt idx="362">
                  <c:v>1.3110040000000001</c:v>
                </c:pt>
                <c:pt idx="363">
                  <c:v>1.310778</c:v>
                </c:pt>
                <c:pt idx="364">
                  <c:v>1.3111619999999999</c:v>
                </c:pt>
                <c:pt idx="365">
                  <c:v>1.3100229999999999</c:v>
                </c:pt>
                <c:pt idx="366">
                  <c:v>1.3096289999999999</c:v>
                </c:pt>
                <c:pt idx="367">
                  <c:v>1.308845</c:v>
                </c:pt>
                <c:pt idx="368">
                  <c:v>1.308592</c:v>
                </c:pt>
                <c:pt idx="369">
                  <c:v>1.3085469999999999</c:v>
                </c:pt>
                <c:pt idx="370">
                  <c:v>1.3084549999999999</c:v>
                </c:pt>
                <c:pt idx="371">
                  <c:v>1.3087329999999999</c:v>
                </c:pt>
                <c:pt idx="372">
                  <c:v>1.3096410000000001</c:v>
                </c:pt>
                <c:pt idx="373">
                  <c:v>1.310047</c:v>
                </c:pt>
                <c:pt idx="374">
                  <c:v>1.3105059999999999</c:v>
                </c:pt>
                <c:pt idx="375">
                  <c:v>1.310756</c:v>
                </c:pt>
                <c:pt idx="376">
                  <c:v>1.31169</c:v>
                </c:pt>
                <c:pt idx="377">
                  <c:v>1.310254</c:v>
                </c:pt>
                <c:pt idx="378">
                  <c:v>1.3099400000000001</c:v>
                </c:pt>
                <c:pt idx="379">
                  <c:v>1.309966</c:v>
                </c:pt>
                <c:pt idx="380">
                  <c:v>1.3094680000000001</c:v>
                </c:pt>
                <c:pt idx="381">
                  <c:v>1.309652</c:v>
                </c:pt>
                <c:pt idx="382">
                  <c:v>1.310414</c:v>
                </c:pt>
                <c:pt idx="383">
                  <c:v>1.309909</c:v>
                </c:pt>
                <c:pt idx="384">
                  <c:v>1.310311</c:v>
                </c:pt>
                <c:pt idx="385">
                  <c:v>1.3109219999999999</c:v>
                </c:pt>
                <c:pt idx="386">
                  <c:v>1.3107420000000001</c:v>
                </c:pt>
                <c:pt idx="387">
                  <c:v>1.310494</c:v>
                </c:pt>
                <c:pt idx="388">
                  <c:v>1.3103279999999999</c:v>
                </c:pt>
                <c:pt idx="389">
                  <c:v>1.310745</c:v>
                </c:pt>
                <c:pt idx="390">
                  <c:v>1.3107549999999999</c:v>
                </c:pt>
                <c:pt idx="391">
                  <c:v>1.310497</c:v>
                </c:pt>
                <c:pt idx="392">
                  <c:v>1.3102320000000001</c:v>
                </c:pt>
                <c:pt idx="393">
                  <c:v>1.310289</c:v>
                </c:pt>
                <c:pt idx="394">
                  <c:v>1.31019</c:v>
                </c:pt>
                <c:pt idx="395">
                  <c:v>1.31088</c:v>
                </c:pt>
                <c:pt idx="396">
                  <c:v>1.3099620000000001</c:v>
                </c:pt>
                <c:pt idx="397">
                  <c:v>1.309534</c:v>
                </c:pt>
                <c:pt idx="398">
                  <c:v>1.3092440000000001</c:v>
                </c:pt>
                <c:pt idx="399">
                  <c:v>1.3093699999999999</c:v>
                </c:pt>
                <c:pt idx="400">
                  <c:v>1.3099050000000001</c:v>
                </c:pt>
                <c:pt idx="401">
                  <c:v>1.3097540000000001</c:v>
                </c:pt>
                <c:pt idx="402">
                  <c:v>1.3093630000000001</c:v>
                </c:pt>
                <c:pt idx="403">
                  <c:v>1.309086</c:v>
                </c:pt>
                <c:pt idx="404">
                  <c:v>1.308886</c:v>
                </c:pt>
                <c:pt idx="405">
                  <c:v>1.308683</c:v>
                </c:pt>
                <c:pt idx="406">
                  <c:v>1.308797</c:v>
                </c:pt>
                <c:pt idx="407">
                  <c:v>1.308934</c:v>
                </c:pt>
                <c:pt idx="408">
                  <c:v>1.3089139999999999</c:v>
                </c:pt>
                <c:pt idx="409">
                  <c:v>1.309409</c:v>
                </c:pt>
                <c:pt idx="410">
                  <c:v>1.3098179999999999</c:v>
                </c:pt>
                <c:pt idx="411">
                  <c:v>1.3102910000000001</c:v>
                </c:pt>
                <c:pt idx="412">
                  <c:v>1.3102609999999999</c:v>
                </c:pt>
                <c:pt idx="413">
                  <c:v>1.310481</c:v>
                </c:pt>
                <c:pt idx="414">
                  <c:v>1.3101229999999999</c:v>
                </c:pt>
                <c:pt idx="415">
                  <c:v>1.310581</c:v>
                </c:pt>
                <c:pt idx="416">
                  <c:v>1.310897</c:v>
                </c:pt>
                <c:pt idx="417">
                  <c:v>1.3113429999999999</c:v>
                </c:pt>
                <c:pt idx="418">
                  <c:v>1.3111809999999999</c:v>
                </c:pt>
                <c:pt idx="419">
                  <c:v>1.3109329999999999</c:v>
                </c:pt>
                <c:pt idx="420">
                  <c:v>1.3115239999999999</c:v>
                </c:pt>
                <c:pt idx="421">
                  <c:v>1.3112649999999999</c:v>
                </c:pt>
                <c:pt idx="422">
                  <c:v>1.311034</c:v>
                </c:pt>
                <c:pt idx="423">
                  <c:v>1.3119289999999999</c:v>
                </c:pt>
                <c:pt idx="424">
                  <c:v>1.3112820000000001</c:v>
                </c:pt>
                <c:pt idx="425">
                  <c:v>1.310924</c:v>
                </c:pt>
                <c:pt idx="426">
                  <c:v>1.3111109999999999</c:v>
                </c:pt>
                <c:pt idx="427">
                  <c:v>1.3113189999999999</c:v>
                </c:pt>
                <c:pt idx="428">
                  <c:v>1.311232</c:v>
                </c:pt>
                <c:pt idx="429">
                  <c:v>1.3113539999999999</c:v>
                </c:pt>
                <c:pt idx="430">
                  <c:v>1.311153</c:v>
                </c:pt>
                <c:pt idx="431">
                  <c:v>1.3113509999999999</c:v>
                </c:pt>
                <c:pt idx="432">
                  <c:v>1.310964</c:v>
                </c:pt>
                <c:pt idx="433">
                  <c:v>1.3106450000000001</c:v>
                </c:pt>
                <c:pt idx="434">
                  <c:v>1.3106739999999999</c:v>
                </c:pt>
                <c:pt idx="435">
                  <c:v>1.3105150000000001</c:v>
                </c:pt>
                <c:pt idx="436">
                  <c:v>1.310781</c:v>
                </c:pt>
                <c:pt idx="437">
                  <c:v>1.3105960000000001</c:v>
                </c:pt>
                <c:pt idx="438">
                  <c:v>1.311258</c:v>
                </c:pt>
                <c:pt idx="439">
                  <c:v>1.3107679999999999</c:v>
                </c:pt>
                <c:pt idx="440">
                  <c:v>1.3110820000000001</c:v>
                </c:pt>
                <c:pt idx="441">
                  <c:v>1.3111980000000001</c:v>
                </c:pt>
                <c:pt idx="442">
                  <c:v>1.3107219999999999</c:v>
                </c:pt>
                <c:pt idx="443">
                  <c:v>1.310621</c:v>
                </c:pt>
                <c:pt idx="444">
                  <c:v>1.3103389999999999</c:v>
                </c:pt>
                <c:pt idx="445">
                  <c:v>1.30982</c:v>
                </c:pt>
                <c:pt idx="446">
                  <c:v>1.309804</c:v>
                </c:pt>
                <c:pt idx="447">
                  <c:v>1.3102450000000001</c:v>
                </c:pt>
                <c:pt idx="448">
                  <c:v>1.3104480000000001</c:v>
                </c:pt>
                <c:pt idx="449">
                  <c:v>1.310017</c:v>
                </c:pt>
                <c:pt idx="450">
                  <c:v>1.3102050000000001</c:v>
                </c:pt>
                <c:pt idx="451">
                  <c:v>1.310446</c:v>
                </c:pt>
                <c:pt idx="452">
                  <c:v>1.3108880000000001</c:v>
                </c:pt>
                <c:pt idx="453">
                  <c:v>1.30996</c:v>
                </c:pt>
                <c:pt idx="454">
                  <c:v>1.309569</c:v>
                </c:pt>
                <c:pt idx="455">
                  <c:v>1.3095079999999999</c:v>
                </c:pt>
                <c:pt idx="456">
                  <c:v>1.3099890000000001</c:v>
                </c:pt>
                <c:pt idx="457">
                  <c:v>1.3101309999999999</c:v>
                </c:pt>
                <c:pt idx="458">
                  <c:v>1.309779</c:v>
                </c:pt>
                <c:pt idx="459">
                  <c:v>1.3102050000000001</c:v>
                </c:pt>
                <c:pt idx="460">
                  <c:v>1.3100609999999999</c:v>
                </c:pt>
                <c:pt idx="461">
                  <c:v>1.3100069999999999</c:v>
                </c:pt>
                <c:pt idx="462">
                  <c:v>1.310057</c:v>
                </c:pt>
                <c:pt idx="463">
                  <c:v>1.3105770000000001</c:v>
                </c:pt>
                <c:pt idx="464">
                  <c:v>1.310489</c:v>
                </c:pt>
                <c:pt idx="465">
                  <c:v>1.309674</c:v>
                </c:pt>
                <c:pt idx="466">
                  <c:v>1.3100590000000001</c:v>
                </c:pt>
                <c:pt idx="467">
                  <c:v>1.3095349999999999</c:v>
                </c:pt>
                <c:pt idx="468">
                  <c:v>1.309191</c:v>
                </c:pt>
                <c:pt idx="469">
                  <c:v>1.309852</c:v>
                </c:pt>
                <c:pt idx="470">
                  <c:v>1.3107629999999999</c:v>
                </c:pt>
                <c:pt idx="471">
                  <c:v>1.3101849999999999</c:v>
                </c:pt>
                <c:pt idx="472">
                  <c:v>1.3097760000000001</c:v>
                </c:pt>
                <c:pt idx="473">
                  <c:v>1.3106530000000001</c:v>
                </c:pt>
                <c:pt idx="474">
                  <c:v>1.311002</c:v>
                </c:pt>
                <c:pt idx="475">
                  <c:v>1.310764</c:v>
                </c:pt>
                <c:pt idx="476">
                  <c:v>1.3106910000000001</c:v>
                </c:pt>
                <c:pt idx="477">
                  <c:v>1.3111729999999999</c:v>
                </c:pt>
                <c:pt idx="478">
                  <c:v>1.3112820000000001</c:v>
                </c:pt>
                <c:pt idx="479">
                  <c:v>1.310916</c:v>
                </c:pt>
                <c:pt idx="480">
                  <c:v>1.3107390000000001</c:v>
                </c:pt>
                <c:pt idx="481">
                  <c:v>1.3101670000000001</c:v>
                </c:pt>
                <c:pt idx="482">
                  <c:v>1.3103020000000001</c:v>
                </c:pt>
                <c:pt idx="483">
                  <c:v>1.3104640000000001</c:v>
                </c:pt>
                <c:pt idx="484">
                  <c:v>1.3104960000000001</c:v>
                </c:pt>
                <c:pt idx="485">
                  <c:v>1.311132</c:v>
                </c:pt>
                <c:pt idx="486">
                  <c:v>1.311121</c:v>
                </c:pt>
                <c:pt idx="487">
                  <c:v>1.311855</c:v>
                </c:pt>
                <c:pt idx="488">
                  <c:v>1.3121879999999999</c:v>
                </c:pt>
                <c:pt idx="489">
                  <c:v>1.311788</c:v>
                </c:pt>
                <c:pt idx="490">
                  <c:v>1.3120750000000001</c:v>
                </c:pt>
                <c:pt idx="491">
                  <c:v>1.3119339999999999</c:v>
                </c:pt>
                <c:pt idx="492">
                  <c:v>1.312298</c:v>
                </c:pt>
                <c:pt idx="493">
                  <c:v>1.311774</c:v>
                </c:pt>
                <c:pt idx="494">
                  <c:v>1.311237</c:v>
                </c:pt>
                <c:pt idx="495">
                  <c:v>1.3112649999999999</c:v>
                </c:pt>
                <c:pt idx="496">
                  <c:v>1.3115810000000001</c:v>
                </c:pt>
                <c:pt idx="497">
                  <c:v>1.312292</c:v>
                </c:pt>
                <c:pt idx="498">
                  <c:v>1.3123750000000001</c:v>
                </c:pt>
                <c:pt idx="499">
                  <c:v>1.3123830000000001</c:v>
                </c:pt>
                <c:pt idx="500">
                  <c:v>1.3126279999999999</c:v>
                </c:pt>
                <c:pt idx="501">
                  <c:v>1.3125869999999999</c:v>
                </c:pt>
                <c:pt idx="502">
                  <c:v>1.3118019999999999</c:v>
                </c:pt>
                <c:pt idx="503">
                  <c:v>1.3121430000000001</c:v>
                </c:pt>
                <c:pt idx="504">
                  <c:v>1.3125979999999999</c:v>
                </c:pt>
                <c:pt idx="505">
                  <c:v>1.3130299999999999</c:v>
                </c:pt>
                <c:pt idx="506">
                  <c:v>1.312557</c:v>
                </c:pt>
                <c:pt idx="507">
                  <c:v>1.312927</c:v>
                </c:pt>
                <c:pt idx="508">
                  <c:v>1.312694</c:v>
                </c:pt>
                <c:pt idx="509">
                  <c:v>1.3122149999999999</c:v>
                </c:pt>
                <c:pt idx="510">
                  <c:v>1.3126949999999999</c:v>
                </c:pt>
                <c:pt idx="511">
                  <c:v>1.3129360000000001</c:v>
                </c:pt>
                <c:pt idx="512">
                  <c:v>1.3128169999999999</c:v>
                </c:pt>
                <c:pt idx="513">
                  <c:v>1.3125960000000001</c:v>
                </c:pt>
                <c:pt idx="514">
                  <c:v>1.31212</c:v>
                </c:pt>
                <c:pt idx="515">
                  <c:v>1.311885</c:v>
                </c:pt>
                <c:pt idx="516">
                  <c:v>1.31236</c:v>
                </c:pt>
                <c:pt idx="517">
                  <c:v>1.3117479999999999</c:v>
                </c:pt>
                <c:pt idx="518">
                  <c:v>1.3119350000000001</c:v>
                </c:pt>
                <c:pt idx="519">
                  <c:v>1.3121240000000001</c:v>
                </c:pt>
                <c:pt idx="520">
                  <c:v>1.3124</c:v>
                </c:pt>
                <c:pt idx="521">
                  <c:v>1.3110790000000001</c:v>
                </c:pt>
                <c:pt idx="522">
                  <c:v>1.3120339999999999</c:v>
                </c:pt>
                <c:pt idx="523">
                  <c:v>1.311725</c:v>
                </c:pt>
                <c:pt idx="524">
                  <c:v>1.3117000000000001</c:v>
                </c:pt>
                <c:pt idx="525">
                  <c:v>1.311706</c:v>
                </c:pt>
                <c:pt idx="526">
                  <c:v>1.311731</c:v>
                </c:pt>
                <c:pt idx="527">
                  <c:v>1.311682</c:v>
                </c:pt>
                <c:pt idx="528">
                  <c:v>1.3116319999999999</c:v>
                </c:pt>
                <c:pt idx="529">
                  <c:v>1.310978</c:v>
                </c:pt>
                <c:pt idx="530">
                  <c:v>1.310443</c:v>
                </c:pt>
                <c:pt idx="531">
                  <c:v>1.3106409999999999</c:v>
                </c:pt>
                <c:pt idx="532">
                  <c:v>1.310273</c:v>
                </c:pt>
                <c:pt idx="533">
                  <c:v>1.3111029999999999</c:v>
                </c:pt>
                <c:pt idx="534">
                  <c:v>1.311175</c:v>
                </c:pt>
                <c:pt idx="535">
                  <c:v>1.3108150000000001</c:v>
                </c:pt>
                <c:pt idx="536">
                  <c:v>1.3110059999999999</c:v>
                </c:pt>
                <c:pt idx="537">
                  <c:v>1.3116589999999999</c:v>
                </c:pt>
                <c:pt idx="538">
                  <c:v>1.3118970000000001</c:v>
                </c:pt>
                <c:pt idx="539">
                  <c:v>1.3114710000000001</c:v>
                </c:pt>
                <c:pt idx="540">
                  <c:v>1.3111889999999999</c:v>
                </c:pt>
                <c:pt idx="541">
                  <c:v>1.31125</c:v>
                </c:pt>
                <c:pt idx="542">
                  <c:v>1.3112889999999999</c:v>
                </c:pt>
                <c:pt idx="543">
                  <c:v>1.3108649999999999</c:v>
                </c:pt>
                <c:pt idx="544">
                  <c:v>1.310886</c:v>
                </c:pt>
                <c:pt idx="545">
                  <c:v>1.310719</c:v>
                </c:pt>
                <c:pt idx="546">
                  <c:v>1.310548</c:v>
                </c:pt>
                <c:pt idx="547">
                  <c:v>1.3104739999999999</c:v>
                </c:pt>
                <c:pt idx="548">
                  <c:v>1.3096429999999999</c:v>
                </c:pt>
                <c:pt idx="549">
                  <c:v>1.3094840000000001</c:v>
                </c:pt>
                <c:pt idx="550">
                  <c:v>1.3097399999999999</c:v>
                </c:pt>
                <c:pt idx="551">
                  <c:v>1.3090630000000001</c:v>
                </c:pt>
                <c:pt idx="552">
                  <c:v>1.3093859999999999</c:v>
                </c:pt>
                <c:pt idx="553">
                  <c:v>1.3096479999999999</c:v>
                </c:pt>
                <c:pt idx="554">
                  <c:v>1.3092649999999999</c:v>
                </c:pt>
                <c:pt idx="555">
                  <c:v>1.309094</c:v>
                </c:pt>
                <c:pt idx="556">
                  <c:v>1.309385</c:v>
                </c:pt>
                <c:pt idx="557">
                  <c:v>1.308924</c:v>
                </c:pt>
                <c:pt idx="558">
                  <c:v>1.308853</c:v>
                </c:pt>
                <c:pt idx="559">
                  <c:v>1.3084020000000001</c:v>
                </c:pt>
                <c:pt idx="560">
                  <c:v>1.308497</c:v>
                </c:pt>
                <c:pt idx="561">
                  <c:v>1.3086979999999999</c:v>
                </c:pt>
                <c:pt idx="562">
                  <c:v>1.3082480000000001</c:v>
                </c:pt>
                <c:pt idx="563">
                  <c:v>1.307914</c:v>
                </c:pt>
                <c:pt idx="564">
                  <c:v>1.3079860000000001</c:v>
                </c:pt>
                <c:pt idx="565">
                  <c:v>1.307814</c:v>
                </c:pt>
                <c:pt idx="566">
                  <c:v>1.307113</c:v>
                </c:pt>
                <c:pt idx="567">
                  <c:v>1.3072889999999999</c:v>
                </c:pt>
                <c:pt idx="568">
                  <c:v>1.3074509999999999</c:v>
                </c:pt>
                <c:pt idx="569">
                  <c:v>1.3074589999999999</c:v>
                </c:pt>
                <c:pt idx="570">
                  <c:v>1.3073300000000001</c:v>
                </c:pt>
                <c:pt idx="571">
                  <c:v>1.3070710000000001</c:v>
                </c:pt>
                <c:pt idx="572">
                  <c:v>1.307153</c:v>
                </c:pt>
                <c:pt idx="573">
                  <c:v>1.3065469999999999</c:v>
                </c:pt>
                <c:pt idx="574">
                  <c:v>1.3062119999999999</c:v>
                </c:pt>
                <c:pt idx="575">
                  <c:v>1.306114</c:v>
                </c:pt>
                <c:pt idx="576">
                  <c:v>1.3070139999999999</c:v>
                </c:pt>
                <c:pt idx="577">
                  <c:v>1.306867</c:v>
                </c:pt>
                <c:pt idx="578">
                  <c:v>1.306945</c:v>
                </c:pt>
                <c:pt idx="579">
                  <c:v>1.3074399999999999</c:v>
                </c:pt>
                <c:pt idx="580">
                  <c:v>1.3071010000000001</c:v>
                </c:pt>
                <c:pt idx="581">
                  <c:v>1.3070059999999999</c:v>
                </c:pt>
                <c:pt idx="582">
                  <c:v>1.307145</c:v>
                </c:pt>
                <c:pt idx="583">
                  <c:v>1.307531</c:v>
                </c:pt>
                <c:pt idx="584">
                  <c:v>1.3077589999999999</c:v>
                </c:pt>
                <c:pt idx="585">
                  <c:v>1.3086390000000001</c:v>
                </c:pt>
                <c:pt idx="586">
                  <c:v>1.3092330000000001</c:v>
                </c:pt>
                <c:pt idx="587">
                  <c:v>1.308932</c:v>
                </c:pt>
                <c:pt idx="588">
                  <c:v>1.3084579999999999</c:v>
                </c:pt>
                <c:pt idx="589">
                  <c:v>1.3082990000000001</c:v>
                </c:pt>
                <c:pt idx="590">
                  <c:v>1.308549</c:v>
                </c:pt>
                <c:pt idx="591">
                  <c:v>1.308667</c:v>
                </c:pt>
                <c:pt idx="592">
                  <c:v>1.308902</c:v>
                </c:pt>
                <c:pt idx="593">
                  <c:v>1.3088759999999999</c:v>
                </c:pt>
                <c:pt idx="594">
                  <c:v>1.3087599999999999</c:v>
                </c:pt>
                <c:pt idx="595">
                  <c:v>1.309075</c:v>
                </c:pt>
                <c:pt idx="596">
                  <c:v>1.309056</c:v>
                </c:pt>
                <c:pt idx="597">
                  <c:v>1.3090040000000001</c:v>
                </c:pt>
                <c:pt idx="598">
                  <c:v>1.308684</c:v>
                </c:pt>
                <c:pt idx="599">
                  <c:v>1.309423</c:v>
                </c:pt>
                <c:pt idx="600">
                  <c:v>1.3094920000000001</c:v>
                </c:pt>
                <c:pt idx="601">
                  <c:v>1.3088360000000001</c:v>
                </c:pt>
                <c:pt idx="602">
                  <c:v>1.3088919999999999</c:v>
                </c:pt>
                <c:pt idx="603">
                  <c:v>1.309815</c:v>
                </c:pt>
                <c:pt idx="604">
                  <c:v>1.309431</c:v>
                </c:pt>
                <c:pt idx="605">
                  <c:v>1.3099529999999999</c:v>
                </c:pt>
                <c:pt idx="606">
                  <c:v>1.3098380000000001</c:v>
                </c:pt>
                <c:pt idx="607">
                  <c:v>1.3100830000000001</c:v>
                </c:pt>
                <c:pt idx="608">
                  <c:v>1.310689</c:v>
                </c:pt>
                <c:pt idx="609">
                  <c:v>1.3101229999999999</c:v>
                </c:pt>
                <c:pt idx="610">
                  <c:v>1.310109</c:v>
                </c:pt>
                <c:pt idx="611">
                  <c:v>1.309644</c:v>
                </c:pt>
                <c:pt idx="612">
                  <c:v>1.3095399999999999</c:v>
                </c:pt>
                <c:pt idx="613">
                  <c:v>1.3096220000000001</c:v>
                </c:pt>
                <c:pt idx="614">
                  <c:v>1.3094209999999999</c:v>
                </c:pt>
                <c:pt idx="615">
                  <c:v>1.3095410000000001</c:v>
                </c:pt>
                <c:pt idx="616">
                  <c:v>1.309429</c:v>
                </c:pt>
                <c:pt idx="617">
                  <c:v>1.309628</c:v>
                </c:pt>
                <c:pt idx="618">
                  <c:v>1.309537</c:v>
                </c:pt>
                <c:pt idx="619">
                  <c:v>1.3090809999999999</c:v>
                </c:pt>
                <c:pt idx="620">
                  <c:v>1.309375</c:v>
                </c:pt>
                <c:pt idx="621">
                  <c:v>1.309593</c:v>
                </c:pt>
                <c:pt idx="622">
                  <c:v>1.309796</c:v>
                </c:pt>
                <c:pt idx="623">
                  <c:v>1.3092410000000001</c:v>
                </c:pt>
                <c:pt idx="624">
                  <c:v>1.3094330000000001</c:v>
                </c:pt>
                <c:pt idx="625">
                  <c:v>1.3093170000000001</c:v>
                </c:pt>
                <c:pt idx="626">
                  <c:v>1.309088</c:v>
                </c:pt>
                <c:pt idx="627">
                  <c:v>1.309258</c:v>
                </c:pt>
                <c:pt idx="628">
                  <c:v>1.309868</c:v>
                </c:pt>
                <c:pt idx="629">
                  <c:v>1.3097810000000001</c:v>
                </c:pt>
                <c:pt idx="630">
                  <c:v>1.309237</c:v>
                </c:pt>
                <c:pt idx="631">
                  <c:v>1.3093779999999999</c:v>
                </c:pt>
                <c:pt idx="632">
                  <c:v>1.3092999999999999</c:v>
                </c:pt>
                <c:pt idx="633">
                  <c:v>1.309585</c:v>
                </c:pt>
                <c:pt idx="634">
                  <c:v>1.3101119999999999</c:v>
                </c:pt>
                <c:pt idx="635">
                  <c:v>1.309693</c:v>
                </c:pt>
                <c:pt idx="636">
                  <c:v>1.309652</c:v>
                </c:pt>
                <c:pt idx="637">
                  <c:v>1.3097540000000001</c:v>
                </c:pt>
                <c:pt idx="638">
                  <c:v>1.309731</c:v>
                </c:pt>
                <c:pt idx="639">
                  <c:v>1.3094049999999999</c:v>
                </c:pt>
                <c:pt idx="640">
                  <c:v>1.3099529999999999</c:v>
                </c:pt>
                <c:pt idx="641">
                  <c:v>1.3101529999999999</c:v>
                </c:pt>
                <c:pt idx="642">
                  <c:v>1.309682</c:v>
                </c:pt>
                <c:pt idx="643">
                  <c:v>1.30952</c:v>
                </c:pt>
                <c:pt idx="644">
                  <c:v>1.3095319999999999</c:v>
                </c:pt>
                <c:pt idx="645">
                  <c:v>1.3099529999999999</c:v>
                </c:pt>
                <c:pt idx="646">
                  <c:v>1.3102149999999999</c:v>
                </c:pt>
                <c:pt idx="647">
                  <c:v>1.3099940000000001</c:v>
                </c:pt>
                <c:pt idx="648">
                  <c:v>1.310076</c:v>
                </c:pt>
                <c:pt idx="649">
                  <c:v>1.3101290000000001</c:v>
                </c:pt>
                <c:pt idx="650">
                  <c:v>1.310119</c:v>
                </c:pt>
                <c:pt idx="651">
                  <c:v>1.309993</c:v>
                </c:pt>
                <c:pt idx="652">
                  <c:v>1.3103480000000001</c:v>
                </c:pt>
                <c:pt idx="653">
                  <c:v>1.309936</c:v>
                </c:pt>
                <c:pt idx="654">
                  <c:v>1.3098069999999999</c:v>
                </c:pt>
                <c:pt idx="655">
                  <c:v>1.3098989999999999</c:v>
                </c:pt>
                <c:pt idx="656">
                  <c:v>1.3104929999999999</c:v>
                </c:pt>
                <c:pt idx="657">
                  <c:v>1.3103419999999999</c:v>
                </c:pt>
                <c:pt idx="658">
                  <c:v>1.31054</c:v>
                </c:pt>
                <c:pt idx="659">
                  <c:v>1.3106580000000001</c:v>
                </c:pt>
                <c:pt idx="660">
                  <c:v>1.3108219999999999</c:v>
                </c:pt>
                <c:pt idx="661">
                  <c:v>1.3109459999999999</c:v>
                </c:pt>
                <c:pt idx="662">
                  <c:v>1.311347</c:v>
                </c:pt>
                <c:pt idx="663">
                  <c:v>1.311013</c:v>
                </c:pt>
                <c:pt idx="664">
                  <c:v>1.3112839999999999</c:v>
                </c:pt>
                <c:pt idx="665">
                  <c:v>1.3110409999999999</c:v>
                </c:pt>
                <c:pt idx="666">
                  <c:v>1.3109029999999999</c:v>
                </c:pt>
                <c:pt idx="667">
                  <c:v>1.3110790000000001</c:v>
                </c:pt>
                <c:pt idx="668">
                  <c:v>1.311285</c:v>
                </c:pt>
                <c:pt idx="669">
                  <c:v>1.3107599999999999</c:v>
                </c:pt>
                <c:pt idx="670">
                  <c:v>1.310521</c:v>
                </c:pt>
                <c:pt idx="671">
                  <c:v>1.3106180000000001</c:v>
                </c:pt>
                <c:pt idx="672">
                  <c:v>1.310864</c:v>
                </c:pt>
                <c:pt idx="673">
                  <c:v>1.3112010000000001</c:v>
                </c:pt>
                <c:pt idx="674">
                  <c:v>1.3112509999999999</c:v>
                </c:pt>
                <c:pt idx="675">
                  <c:v>1.311086</c:v>
                </c:pt>
                <c:pt idx="676">
                  <c:v>1.310956</c:v>
                </c:pt>
                <c:pt idx="677">
                  <c:v>1.3112999999999999</c:v>
                </c:pt>
                <c:pt idx="678">
                  <c:v>1.3109280000000001</c:v>
                </c:pt>
                <c:pt idx="679">
                  <c:v>1.3109029999999999</c:v>
                </c:pt>
                <c:pt idx="680">
                  <c:v>1.311053</c:v>
                </c:pt>
                <c:pt idx="681">
                  <c:v>1.311302</c:v>
                </c:pt>
                <c:pt idx="682">
                  <c:v>1.3112140000000001</c:v>
                </c:pt>
                <c:pt idx="683">
                  <c:v>1.3111299999999999</c:v>
                </c:pt>
                <c:pt idx="684">
                  <c:v>1.311026</c:v>
                </c:pt>
                <c:pt idx="685">
                  <c:v>1.311037</c:v>
                </c:pt>
                <c:pt idx="686">
                  <c:v>1.311404</c:v>
                </c:pt>
                <c:pt idx="687">
                  <c:v>1.3110200000000001</c:v>
                </c:pt>
                <c:pt idx="688">
                  <c:v>1.3112060000000001</c:v>
                </c:pt>
                <c:pt idx="689">
                  <c:v>1.3112429999999999</c:v>
                </c:pt>
                <c:pt idx="690">
                  <c:v>1.311436</c:v>
                </c:pt>
                <c:pt idx="691">
                  <c:v>1.3118559999999999</c:v>
                </c:pt>
                <c:pt idx="692">
                  <c:v>1.3117000000000001</c:v>
                </c:pt>
                <c:pt idx="693">
                  <c:v>1.311158</c:v>
                </c:pt>
                <c:pt idx="694">
                  <c:v>1.31121</c:v>
                </c:pt>
                <c:pt idx="695">
                  <c:v>1.311218</c:v>
                </c:pt>
                <c:pt idx="696">
                  <c:v>1.3113239999999999</c:v>
                </c:pt>
                <c:pt idx="697">
                  <c:v>1.311704</c:v>
                </c:pt>
                <c:pt idx="698">
                  <c:v>1.312014</c:v>
                </c:pt>
                <c:pt idx="699">
                  <c:v>1.3123629999999999</c:v>
                </c:pt>
                <c:pt idx="700">
                  <c:v>1.312611</c:v>
                </c:pt>
                <c:pt idx="701">
                  <c:v>1.3125849999999999</c:v>
                </c:pt>
                <c:pt idx="702">
                  <c:v>1.312784</c:v>
                </c:pt>
                <c:pt idx="703">
                  <c:v>1.312405</c:v>
                </c:pt>
                <c:pt idx="704">
                  <c:v>1.3127230000000001</c:v>
                </c:pt>
                <c:pt idx="705">
                  <c:v>1.3127949999999999</c:v>
                </c:pt>
                <c:pt idx="706">
                  <c:v>1.3127409999999999</c:v>
                </c:pt>
                <c:pt idx="707">
                  <c:v>1.3129390000000001</c:v>
                </c:pt>
                <c:pt idx="708">
                  <c:v>1.3125279999999999</c:v>
                </c:pt>
                <c:pt idx="709">
                  <c:v>1.3122879999999999</c:v>
                </c:pt>
                <c:pt idx="710">
                  <c:v>1.3123290000000001</c:v>
                </c:pt>
                <c:pt idx="711">
                  <c:v>1.3121080000000001</c:v>
                </c:pt>
                <c:pt idx="712">
                  <c:v>1.3124560000000001</c:v>
                </c:pt>
                <c:pt idx="713">
                  <c:v>1.31227</c:v>
                </c:pt>
                <c:pt idx="714">
                  <c:v>1.3124629999999999</c:v>
                </c:pt>
                <c:pt idx="715">
                  <c:v>1.3124340000000001</c:v>
                </c:pt>
                <c:pt idx="716">
                  <c:v>1.3126789999999999</c:v>
                </c:pt>
                <c:pt idx="717">
                  <c:v>1.312306</c:v>
                </c:pt>
                <c:pt idx="718">
                  <c:v>1.312762</c:v>
                </c:pt>
                <c:pt idx="719">
                  <c:v>1.312495</c:v>
                </c:pt>
                <c:pt idx="720">
                  <c:v>1.312397</c:v>
                </c:pt>
                <c:pt idx="721">
                  <c:v>1.3125450000000001</c:v>
                </c:pt>
                <c:pt idx="722">
                  <c:v>1.3127009999999999</c:v>
                </c:pt>
                <c:pt idx="723">
                  <c:v>1.3124800000000001</c:v>
                </c:pt>
                <c:pt idx="724">
                  <c:v>1.3120959999999999</c:v>
                </c:pt>
                <c:pt idx="725">
                  <c:v>1.3122320000000001</c:v>
                </c:pt>
                <c:pt idx="726">
                  <c:v>1.3122750000000001</c:v>
                </c:pt>
                <c:pt idx="727">
                  <c:v>1.3126549999999999</c:v>
                </c:pt>
                <c:pt idx="728">
                  <c:v>1.3126910000000001</c:v>
                </c:pt>
                <c:pt idx="729">
                  <c:v>1.312613</c:v>
                </c:pt>
                <c:pt idx="730">
                  <c:v>1.3126880000000001</c:v>
                </c:pt>
                <c:pt idx="731">
                  <c:v>1.312543</c:v>
                </c:pt>
                <c:pt idx="732">
                  <c:v>1.312155</c:v>
                </c:pt>
                <c:pt idx="733">
                  <c:v>1.3126420000000001</c:v>
                </c:pt>
                <c:pt idx="734">
                  <c:v>1.311688</c:v>
                </c:pt>
                <c:pt idx="735">
                  <c:v>1.3123400000000001</c:v>
                </c:pt>
                <c:pt idx="736">
                  <c:v>1.312144</c:v>
                </c:pt>
                <c:pt idx="737">
                  <c:v>1.3118730000000001</c:v>
                </c:pt>
                <c:pt idx="738">
                  <c:v>1.311409</c:v>
                </c:pt>
                <c:pt idx="739">
                  <c:v>1.311599</c:v>
                </c:pt>
                <c:pt idx="740">
                  <c:v>1.3115559999999999</c:v>
                </c:pt>
                <c:pt idx="741">
                  <c:v>1.3118380000000001</c:v>
                </c:pt>
                <c:pt idx="742">
                  <c:v>1.312038</c:v>
                </c:pt>
                <c:pt idx="743">
                  <c:v>1.3120499999999999</c:v>
                </c:pt>
                <c:pt idx="744">
                  <c:v>1.311971</c:v>
                </c:pt>
                <c:pt idx="745">
                  <c:v>1.3122100000000001</c:v>
                </c:pt>
                <c:pt idx="746">
                  <c:v>1.312217</c:v>
                </c:pt>
                <c:pt idx="747">
                  <c:v>1.3120529999999999</c:v>
                </c:pt>
                <c:pt idx="748">
                  <c:v>1.31209</c:v>
                </c:pt>
                <c:pt idx="749">
                  <c:v>1.312098</c:v>
                </c:pt>
                <c:pt idx="750">
                  <c:v>1.3119909999999999</c:v>
                </c:pt>
                <c:pt idx="751">
                  <c:v>1.311731</c:v>
                </c:pt>
                <c:pt idx="752">
                  <c:v>1.31175</c:v>
                </c:pt>
                <c:pt idx="753">
                  <c:v>1.31185</c:v>
                </c:pt>
                <c:pt idx="754">
                  <c:v>1.3119700000000001</c:v>
                </c:pt>
                <c:pt idx="755">
                  <c:v>1.3118160000000001</c:v>
                </c:pt>
                <c:pt idx="756">
                  <c:v>1.3114189999999999</c:v>
                </c:pt>
                <c:pt idx="757">
                  <c:v>1.3111980000000001</c:v>
                </c:pt>
                <c:pt idx="758">
                  <c:v>1.310872</c:v>
                </c:pt>
                <c:pt idx="759">
                  <c:v>1.310764</c:v>
                </c:pt>
                <c:pt idx="760">
                  <c:v>1.310451</c:v>
                </c:pt>
                <c:pt idx="761">
                  <c:v>1.3107580000000001</c:v>
                </c:pt>
                <c:pt idx="762">
                  <c:v>1.310748</c:v>
                </c:pt>
                <c:pt idx="763">
                  <c:v>1.3106610000000001</c:v>
                </c:pt>
                <c:pt idx="764">
                  <c:v>1.3105789999999999</c:v>
                </c:pt>
                <c:pt idx="765">
                  <c:v>1.3107839999999999</c:v>
                </c:pt>
                <c:pt idx="766">
                  <c:v>1.3107819999999999</c:v>
                </c:pt>
                <c:pt idx="767">
                  <c:v>1.310416</c:v>
                </c:pt>
                <c:pt idx="768">
                  <c:v>1.31088</c:v>
                </c:pt>
                <c:pt idx="769">
                  <c:v>1.3108949999999999</c:v>
                </c:pt>
                <c:pt idx="770">
                  <c:v>1.3110219999999999</c:v>
                </c:pt>
                <c:pt idx="771">
                  <c:v>1.3109109999999999</c:v>
                </c:pt>
                <c:pt idx="772">
                  <c:v>1.3109930000000001</c:v>
                </c:pt>
                <c:pt idx="773">
                  <c:v>1.3113379999999999</c:v>
                </c:pt>
                <c:pt idx="774">
                  <c:v>1.310934</c:v>
                </c:pt>
                <c:pt idx="775">
                  <c:v>1.3110919999999999</c:v>
                </c:pt>
                <c:pt idx="776">
                  <c:v>1.310921</c:v>
                </c:pt>
                <c:pt idx="777">
                  <c:v>1.3103860000000001</c:v>
                </c:pt>
                <c:pt idx="778">
                  <c:v>1.3106180000000001</c:v>
                </c:pt>
                <c:pt idx="779">
                  <c:v>1.310433</c:v>
                </c:pt>
                <c:pt idx="780">
                  <c:v>1.3104199999999999</c:v>
                </c:pt>
                <c:pt idx="781">
                  <c:v>1.3101020000000001</c:v>
                </c:pt>
                <c:pt idx="782">
                  <c:v>1.310079</c:v>
                </c:pt>
                <c:pt idx="783">
                  <c:v>1.3099430000000001</c:v>
                </c:pt>
                <c:pt idx="784">
                  <c:v>1.3099179999999999</c:v>
                </c:pt>
                <c:pt idx="785">
                  <c:v>1.30993</c:v>
                </c:pt>
                <c:pt idx="786">
                  <c:v>1.309752</c:v>
                </c:pt>
                <c:pt idx="787">
                  <c:v>1.310022</c:v>
                </c:pt>
                <c:pt idx="788">
                  <c:v>1.3100179999999999</c:v>
                </c:pt>
                <c:pt idx="789">
                  <c:v>1.3098050000000001</c:v>
                </c:pt>
                <c:pt idx="790">
                  <c:v>1.3099540000000001</c:v>
                </c:pt>
                <c:pt idx="791">
                  <c:v>1.310098</c:v>
                </c:pt>
                <c:pt idx="792">
                  <c:v>1.3100959999999999</c:v>
                </c:pt>
                <c:pt idx="793">
                  <c:v>1.310095</c:v>
                </c:pt>
                <c:pt idx="794">
                  <c:v>1.310127</c:v>
                </c:pt>
                <c:pt idx="795">
                  <c:v>1.3095939999999999</c:v>
                </c:pt>
                <c:pt idx="796">
                  <c:v>1.3096049999999999</c:v>
                </c:pt>
                <c:pt idx="797">
                  <c:v>1.310103</c:v>
                </c:pt>
                <c:pt idx="798">
                  <c:v>1.3096570000000001</c:v>
                </c:pt>
                <c:pt idx="799">
                  <c:v>1.309774</c:v>
                </c:pt>
                <c:pt idx="800">
                  <c:v>1.3100020000000001</c:v>
                </c:pt>
                <c:pt idx="801">
                  <c:v>1.310198</c:v>
                </c:pt>
                <c:pt idx="802">
                  <c:v>1.3100499999999999</c:v>
                </c:pt>
                <c:pt idx="803">
                  <c:v>1.3095859999999999</c:v>
                </c:pt>
                <c:pt idx="804">
                  <c:v>1.3094380000000001</c:v>
                </c:pt>
                <c:pt idx="805">
                  <c:v>1.3096719999999999</c:v>
                </c:pt>
                <c:pt idx="806">
                  <c:v>1.3096099999999999</c:v>
                </c:pt>
                <c:pt idx="807">
                  <c:v>1.30945</c:v>
                </c:pt>
                <c:pt idx="808">
                  <c:v>1.3093090000000001</c:v>
                </c:pt>
                <c:pt idx="809">
                  <c:v>1.309682</c:v>
                </c:pt>
                <c:pt idx="810">
                  <c:v>1.3098669999999999</c:v>
                </c:pt>
                <c:pt idx="811">
                  <c:v>1.3095559999999999</c:v>
                </c:pt>
                <c:pt idx="812">
                  <c:v>1.309426</c:v>
                </c:pt>
                <c:pt idx="813">
                  <c:v>1.309239</c:v>
                </c:pt>
                <c:pt idx="814">
                  <c:v>1.3094049999999999</c:v>
                </c:pt>
                <c:pt idx="815">
                  <c:v>1.3094749999999999</c:v>
                </c:pt>
                <c:pt idx="816">
                  <c:v>1.3095680000000001</c:v>
                </c:pt>
                <c:pt idx="817">
                  <c:v>1.309445</c:v>
                </c:pt>
                <c:pt idx="818">
                  <c:v>1.309741</c:v>
                </c:pt>
                <c:pt idx="819">
                  <c:v>1.310171</c:v>
                </c:pt>
                <c:pt idx="820">
                  <c:v>1.310093</c:v>
                </c:pt>
                <c:pt idx="821">
                  <c:v>1.310087</c:v>
                </c:pt>
                <c:pt idx="822">
                  <c:v>1.3103610000000001</c:v>
                </c:pt>
                <c:pt idx="823">
                  <c:v>1.3106390000000001</c:v>
                </c:pt>
                <c:pt idx="824">
                  <c:v>1.3104150000000001</c:v>
                </c:pt>
                <c:pt idx="825">
                  <c:v>1.3105420000000001</c:v>
                </c:pt>
                <c:pt idx="826">
                  <c:v>1.3104750000000001</c:v>
                </c:pt>
                <c:pt idx="827">
                  <c:v>1.31023</c:v>
                </c:pt>
                <c:pt idx="828">
                  <c:v>1.310646</c:v>
                </c:pt>
                <c:pt idx="829">
                  <c:v>1.310716</c:v>
                </c:pt>
                <c:pt idx="830">
                  <c:v>1.311026</c:v>
                </c:pt>
                <c:pt idx="831">
                  <c:v>1.3113090000000001</c:v>
                </c:pt>
                <c:pt idx="832">
                  <c:v>1.311339</c:v>
                </c:pt>
                <c:pt idx="833">
                  <c:v>1.3117289999999999</c:v>
                </c:pt>
                <c:pt idx="834">
                  <c:v>1.31145</c:v>
                </c:pt>
                <c:pt idx="835">
                  <c:v>1.3118639999999999</c:v>
                </c:pt>
                <c:pt idx="836">
                  <c:v>1.311674</c:v>
                </c:pt>
                <c:pt idx="837">
                  <c:v>1.3112779999999999</c:v>
                </c:pt>
                <c:pt idx="838">
                  <c:v>1.311269</c:v>
                </c:pt>
                <c:pt idx="839">
                  <c:v>1.311164</c:v>
                </c:pt>
                <c:pt idx="840">
                  <c:v>1.3113589999999999</c:v>
                </c:pt>
                <c:pt idx="841">
                  <c:v>1.310846</c:v>
                </c:pt>
                <c:pt idx="842">
                  <c:v>1.3107439999999999</c:v>
                </c:pt>
                <c:pt idx="843">
                  <c:v>1.310659</c:v>
                </c:pt>
                <c:pt idx="844">
                  <c:v>1.3105770000000001</c:v>
                </c:pt>
                <c:pt idx="845">
                  <c:v>1.3105199999999999</c:v>
                </c:pt>
                <c:pt idx="846">
                  <c:v>1.3106770000000001</c:v>
                </c:pt>
                <c:pt idx="847">
                  <c:v>1.310432</c:v>
                </c:pt>
                <c:pt idx="848">
                  <c:v>1.3105560000000001</c:v>
                </c:pt>
                <c:pt idx="849">
                  <c:v>1.3103830000000001</c:v>
                </c:pt>
                <c:pt idx="850">
                  <c:v>1.310014</c:v>
                </c:pt>
                <c:pt idx="851">
                  <c:v>1.3100639999999999</c:v>
                </c:pt>
                <c:pt idx="852">
                  <c:v>1.309769</c:v>
                </c:pt>
                <c:pt idx="853">
                  <c:v>1.309642</c:v>
                </c:pt>
                <c:pt idx="854">
                  <c:v>1.3100480000000001</c:v>
                </c:pt>
                <c:pt idx="855">
                  <c:v>1.310076</c:v>
                </c:pt>
                <c:pt idx="856">
                  <c:v>1.3099749999999999</c:v>
                </c:pt>
                <c:pt idx="857">
                  <c:v>1.3101879999999999</c:v>
                </c:pt>
                <c:pt idx="858">
                  <c:v>1.310422</c:v>
                </c:pt>
                <c:pt idx="859">
                  <c:v>1.3106880000000001</c:v>
                </c:pt>
                <c:pt idx="860">
                  <c:v>1.3100639999999999</c:v>
                </c:pt>
                <c:pt idx="861">
                  <c:v>1.3101700000000001</c:v>
                </c:pt>
                <c:pt idx="862">
                  <c:v>1.310084</c:v>
                </c:pt>
                <c:pt idx="863">
                  <c:v>1.3097589999999999</c:v>
                </c:pt>
                <c:pt idx="864">
                  <c:v>1.309858</c:v>
                </c:pt>
                <c:pt idx="865">
                  <c:v>1.3093809999999999</c:v>
                </c:pt>
                <c:pt idx="866">
                  <c:v>1.309793</c:v>
                </c:pt>
                <c:pt idx="867">
                  <c:v>1.309596</c:v>
                </c:pt>
                <c:pt idx="868">
                  <c:v>1.309798</c:v>
                </c:pt>
                <c:pt idx="869">
                  <c:v>1.309299</c:v>
                </c:pt>
                <c:pt idx="870">
                  <c:v>1.30921</c:v>
                </c:pt>
                <c:pt idx="871">
                  <c:v>1.3091029999999999</c:v>
                </c:pt>
                <c:pt idx="872">
                  <c:v>1.3094129999999999</c:v>
                </c:pt>
                <c:pt idx="873">
                  <c:v>1.309145</c:v>
                </c:pt>
                <c:pt idx="874">
                  <c:v>1.3090949999999999</c:v>
                </c:pt>
                <c:pt idx="875">
                  <c:v>1.3091919999999999</c:v>
                </c:pt>
                <c:pt idx="876">
                  <c:v>1.308781</c:v>
                </c:pt>
                <c:pt idx="877">
                  <c:v>1.3085640000000001</c:v>
                </c:pt>
                <c:pt idx="878">
                  <c:v>1.3082640000000001</c:v>
                </c:pt>
                <c:pt idx="879">
                  <c:v>1.308514</c:v>
                </c:pt>
                <c:pt idx="880">
                  <c:v>1.3082290000000001</c:v>
                </c:pt>
                <c:pt idx="881">
                  <c:v>1.30837</c:v>
                </c:pt>
                <c:pt idx="882">
                  <c:v>1.3083739999999999</c:v>
                </c:pt>
                <c:pt idx="883">
                  <c:v>1.3083800000000001</c:v>
                </c:pt>
                <c:pt idx="884">
                  <c:v>1.30877</c:v>
                </c:pt>
                <c:pt idx="885">
                  <c:v>1.308864</c:v>
                </c:pt>
                <c:pt idx="886">
                  <c:v>1.3091660000000001</c:v>
                </c:pt>
                <c:pt idx="887">
                  <c:v>1.309183</c:v>
                </c:pt>
                <c:pt idx="888">
                  <c:v>1.309194</c:v>
                </c:pt>
                <c:pt idx="889">
                  <c:v>1.309034</c:v>
                </c:pt>
                <c:pt idx="890">
                  <c:v>1.3091390000000001</c:v>
                </c:pt>
                <c:pt idx="891">
                  <c:v>1.3092729999999999</c:v>
                </c:pt>
                <c:pt idx="892">
                  <c:v>1.3089789999999999</c:v>
                </c:pt>
                <c:pt idx="893">
                  <c:v>1.3091619999999999</c:v>
                </c:pt>
                <c:pt idx="894">
                  <c:v>1.3088869999999999</c:v>
                </c:pt>
                <c:pt idx="895">
                  <c:v>1.3090539999999999</c:v>
                </c:pt>
                <c:pt idx="896">
                  <c:v>1.3093809999999999</c:v>
                </c:pt>
                <c:pt idx="897">
                  <c:v>1.309428</c:v>
                </c:pt>
                <c:pt idx="898">
                  <c:v>1.3090029999999999</c:v>
                </c:pt>
                <c:pt idx="899">
                  <c:v>1.3093729999999999</c:v>
                </c:pt>
                <c:pt idx="900">
                  <c:v>1.3094699999999999</c:v>
                </c:pt>
                <c:pt idx="901">
                  <c:v>1.3096000000000001</c:v>
                </c:pt>
                <c:pt idx="902">
                  <c:v>1.3090299999999999</c:v>
                </c:pt>
                <c:pt idx="903">
                  <c:v>1.3090889999999999</c:v>
                </c:pt>
                <c:pt idx="904">
                  <c:v>1.3093159999999999</c:v>
                </c:pt>
                <c:pt idx="905">
                  <c:v>1.3091980000000001</c:v>
                </c:pt>
                <c:pt idx="906">
                  <c:v>1.3093649999999999</c:v>
                </c:pt>
                <c:pt idx="907">
                  <c:v>1.3094410000000001</c:v>
                </c:pt>
                <c:pt idx="908">
                  <c:v>1.3094809999999999</c:v>
                </c:pt>
                <c:pt idx="909">
                  <c:v>1.3094159999999999</c:v>
                </c:pt>
                <c:pt idx="910">
                  <c:v>1.309315</c:v>
                </c:pt>
                <c:pt idx="911">
                  <c:v>1.309423</c:v>
                </c:pt>
                <c:pt idx="912">
                  <c:v>1.3092109999999999</c:v>
                </c:pt>
                <c:pt idx="913">
                  <c:v>1.3092950000000001</c:v>
                </c:pt>
                <c:pt idx="914">
                  <c:v>1.3094410000000001</c:v>
                </c:pt>
                <c:pt idx="915">
                  <c:v>1.30966</c:v>
                </c:pt>
                <c:pt idx="916">
                  <c:v>1.3100400000000001</c:v>
                </c:pt>
                <c:pt idx="917">
                  <c:v>1.3104739999999999</c:v>
                </c:pt>
                <c:pt idx="918">
                  <c:v>1.3102119999999999</c:v>
                </c:pt>
                <c:pt idx="919">
                  <c:v>1.310155</c:v>
                </c:pt>
                <c:pt idx="920">
                  <c:v>1.310419</c:v>
                </c:pt>
                <c:pt idx="921">
                  <c:v>1.31027</c:v>
                </c:pt>
                <c:pt idx="922">
                  <c:v>1.310357</c:v>
                </c:pt>
                <c:pt idx="923">
                  <c:v>1.310899</c:v>
                </c:pt>
                <c:pt idx="924">
                  <c:v>1.3111120000000001</c:v>
                </c:pt>
                <c:pt idx="925">
                  <c:v>1.3109519999999999</c:v>
                </c:pt>
                <c:pt idx="926">
                  <c:v>1.3110520000000001</c:v>
                </c:pt>
                <c:pt idx="927">
                  <c:v>1.3112299999999999</c:v>
                </c:pt>
                <c:pt idx="928">
                  <c:v>1.3112090000000001</c:v>
                </c:pt>
                <c:pt idx="929">
                  <c:v>1.311261</c:v>
                </c:pt>
                <c:pt idx="930">
                  <c:v>1.3113030000000001</c:v>
                </c:pt>
                <c:pt idx="931">
                  <c:v>1.311515</c:v>
                </c:pt>
                <c:pt idx="932">
                  <c:v>1.311558</c:v>
                </c:pt>
                <c:pt idx="933">
                  <c:v>1.3116589999999999</c:v>
                </c:pt>
                <c:pt idx="934">
                  <c:v>1.312014</c:v>
                </c:pt>
                <c:pt idx="935">
                  <c:v>1.3119460000000001</c:v>
                </c:pt>
                <c:pt idx="936">
                  <c:v>1.312074</c:v>
                </c:pt>
                <c:pt idx="937">
                  <c:v>1.3120719999999999</c:v>
                </c:pt>
                <c:pt idx="938">
                  <c:v>1.3121700000000001</c:v>
                </c:pt>
                <c:pt idx="939">
                  <c:v>1.3124</c:v>
                </c:pt>
                <c:pt idx="940">
                  <c:v>1.3123450000000001</c:v>
                </c:pt>
                <c:pt idx="941">
                  <c:v>1.312214</c:v>
                </c:pt>
                <c:pt idx="942">
                  <c:v>1.312395</c:v>
                </c:pt>
                <c:pt idx="943">
                  <c:v>1.3123530000000001</c:v>
                </c:pt>
                <c:pt idx="944">
                  <c:v>1.312435</c:v>
                </c:pt>
                <c:pt idx="945">
                  <c:v>1.3122400000000001</c:v>
                </c:pt>
                <c:pt idx="946">
                  <c:v>1.3122199999999999</c:v>
                </c:pt>
                <c:pt idx="947">
                  <c:v>1.3122579999999999</c:v>
                </c:pt>
                <c:pt idx="948">
                  <c:v>1.312673</c:v>
                </c:pt>
                <c:pt idx="949">
                  <c:v>1.312441</c:v>
                </c:pt>
                <c:pt idx="950">
                  <c:v>1.312454</c:v>
                </c:pt>
                <c:pt idx="951">
                  <c:v>1.3126329999999999</c:v>
                </c:pt>
                <c:pt idx="952">
                  <c:v>1.3123050000000001</c:v>
                </c:pt>
                <c:pt idx="953">
                  <c:v>1.3123590000000001</c:v>
                </c:pt>
                <c:pt idx="954">
                  <c:v>1.312535</c:v>
                </c:pt>
                <c:pt idx="955">
                  <c:v>1.3124450000000001</c:v>
                </c:pt>
                <c:pt idx="956">
                  <c:v>1.3125249999999999</c:v>
                </c:pt>
                <c:pt idx="957">
                  <c:v>1.312236</c:v>
                </c:pt>
                <c:pt idx="958">
                  <c:v>1.311896</c:v>
                </c:pt>
                <c:pt idx="959">
                  <c:v>1.311725</c:v>
                </c:pt>
                <c:pt idx="960">
                  <c:v>1.311636</c:v>
                </c:pt>
                <c:pt idx="961">
                  <c:v>1.3113239999999999</c:v>
                </c:pt>
                <c:pt idx="962">
                  <c:v>1.311436</c:v>
                </c:pt>
                <c:pt idx="963">
                  <c:v>1.3112379999999999</c:v>
                </c:pt>
                <c:pt idx="964">
                  <c:v>1.3114479999999999</c:v>
                </c:pt>
                <c:pt idx="965">
                  <c:v>1.3116859999999999</c:v>
                </c:pt>
                <c:pt idx="966">
                  <c:v>1.3116319999999999</c:v>
                </c:pt>
                <c:pt idx="967">
                  <c:v>1.3119050000000001</c:v>
                </c:pt>
                <c:pt idx="968">
                  <c:v>1.311855</c:v>
                </c:pt>
                <c:pt idx="969">
                  <c:v>1.311817</c:v>
                </c:pt>
                <c:pt idx="970">
                  <c:v>1.3120719999999999</c:v>
                </c:pt>
                <c:pt idx="971">
                  <c:v>1.312222</c:v>
                </c:pt>
                <c:pt idx="972">
                  <c:v>1.312225</c:v>
                </c:pt>
                <c:pt idx="973">
                  <c:v>1.3121689999999999</c:v>
                </c:pt>
                <c:pt idx="974">
                  <c:v>1.312039</c:v>
                </c:pt>
                <c:pt idx="975">
                  <c:v>1.312473</c:v>
                </c:pt>
                <c:pt idx="976">
                  <c:v>1.3120810000000001</c:v>
                </c:pt>
                <c:pt idx="977">
                  <c:v>1.311817</c:v>
                </c:pt>
                <c:pt idx="978">
                  <c:v>1.3116460000000001</c:v>
                </c:pt>
                <c:pt idx="979">
                  <c:v>1.3117909999999999</c:v>
                </c:pt>
                <c:pt idx="980">
                  <c:v>1.311812</c:v>
                </c:pt>
                <c:pt idx="981">
                  <c:v>1.3117650000000001</c:v>
                </c:pt>
                <c:pt idx="982">
                  <c:v>1.3120309999999999</c:v>
                </c:pt>
                <c:pt idx="983">
                  <c:v>1.3120540000000001</c:v>
                </c:pt>
                <c:pt idx="984">
                  <c:v>1.3119590000000001</c:v>
                </c:pt>
                <c:pt idx="985">
                  <c:v>1.3121080000000001</c:v>
                </c:pt>
                <c:pt idx="986">
                  <c:v>1.3121989999999999</c:v>
                </c:pt>
                <c:pt idx="987">
                  <c:v>1.3121579999999999</c:v>
                </c:pt>
                <c:pt idx="988">
                  <c:v>1.3119780000000001</c:v>
                </c:pt>
                <c:pt idx="989">
                  <c:v>1.311779</c:v>
                </c:pt>
                <c:pt idx="990">
                  <c:v>1.311663</c:v>
                </c:pt>
                <c:pt idx="991">
                  <c:v>1.3116110000000001</c:v>
                </c:pt>
                <c:pt idx="992">
                  <c:v>1.311769</c:v>
                </c:pt>
                <c:pt idx="993">
                  <c:v>1.311814</c:v>
                </c:pt>
                <c:pt idx="994">
                  <c:v>1.3118030000000001</c:v>
                </c:pt>
                <c:pt idx="995">
                  <c:v>1.31155</c:v>
                </c:pt>
                <c:pt idx="996">
                  <c:v>1.311572</c:v>
                </c:pt>
                <c:pt idx="997">
                  <c:v>1.311396</c:v>
                </c:pt>
                <c:pt idx="998">
                  <c:v>1.3116950000000001</c:v>
                </c:pt>
                <c:pt idx="999">
                  <c:v>1.3118369999999999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initial_conf_13!$E$2008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initial_conf_13!$E$2009:$E$3008</c:f>
              <c:numCache>
                <c:formatCode>General</c:formatCode>
                <c:ptCount val="1000"/>
                <c:pt idx="0">
                  <c:v>7.3535880000000002</c:v>
                </c:pt>
                <c:pt idx="1">
                  <c:v>10.471575</c:v>
                </c:pt>
                <c:pt idx="2">
                  <c:v>9.8216249999999992</c:v>
                </c:pt>
                <c:pt idx="3">
                  <c:v>10.613428000000001</c:v>
                </c:pt>
                <c:pt idx="4">
                  <c:v>11.531169</c:v>
                </c:pt>
                <c:pt idx="5">
                  <c:v>10.126806</c:v>
                </c:pt>
                <c:pt idx="6">
                  <c:v>10.057335</c:v>
                </c:pt>
                <c:pt idx="7">
                  <c:v>9.5889849999999992</c:v>
                </c:pt>
                <c:pt idx="8">
                  <c:v>9.3274830000000009</c:v>
                </c:pt>
                <c:pt idx="9">
                  <c:v>9.0649359999999994</c:v>
                </c:pt>
                <c:pt idx="10">
                  <c:v>9.1084460000000007</c:v>
                </c:pt>
                <c:pt idx="11">
                  <c:v>8.7500009999999993</c:v>
                </c:pt>
                <c:pt idx="12">
                  <c:v>8.8010230000000007</c:v>
                </c:pt>
                <c:pt idx="13">
                  <c:v>9.8431060000000006</c:v>
                </c:pt>
                <c:pt idx="14">
                  <c:v>11.241182</c:v>
                </c:pt>
                <c:pt idx="15">
                  <c:v>11.62044</c:v>
                </c:pt>
                <c:pt idx="16">
                  <c:v>11.446300000000001</c:v>
                </c:pt>
                <c:pt idx="17">
                  <c:v>11.257339999999999</c:v>
                </c:pt>
                <c:pt idx="18">
                  <c:v>12.160337999999999</c:v>
                </c:pt>
                <c:pt idx="19">
                  <c:v>14.25163</c:v>
                </c:pt>
                <c:pt idx="20">
                  <c:v>16.673839000000001</c:v>
                </c:pt>
                <c:pt idx="21">
                  <c:v>17.938696</c:v>
                </c:pt>
                <c:pt idx="22">
                  <c:v>17.863448999999999</c:v>
                </c:pt>
                <c:pt idx="23">
                  <c:v>17.521452</c:v>
                </c:pt>
                <c:pt idx="24">
                  <c:v>17.980309999999999</c:v>
                </c:pt>
                <c:pt idx="25">
                  <c:v>18.407592000000001</c:v>
                </c:pt>
                <c:pt idx="26">
                  <c:v>19.528525999999999</c:v>
                </c:pt>
                <c:pt idx="27">
                  <c:v>21.477450999999999</c:v>
                </c:pt>
                <c:pt idx="28">
                  <c:v>22.756584</c:v>
                </c:pt>
                <c:pt idx="29">
                  <c:v>23.383723</c:v>
                </c:pt>
                <c:pt idx="30">
                  <c:v>23.405276000000001</c:v>
                </c:pt>
                <c:pt idx="31">
                  <c:v>23.095545000000001</c:v>
                </c:pt>
                <c:pt idx="32">
                  <c:v>22.764702</c:v>
                </c:pt>
                <c:pt idx="33">
                  <c:v>22.363479000000002</c:v>
                </c:pt>
                <c:pt idx="34">
                  <c:v>21.997858000000001</c:v>
                </c:pt>
                <c:pt idx="35">
                  <c:v>21.794142999999998</c:v>
                </c:pt>
                <c:pt idx="36">
                  <c:v>21.543492000000001</c:v>
                </c:pt>
                <c:pt idx="37">
                  <c:v>21.339590000000001</c:v>
                </c:pt>
                <c:pt idx="38">
                  <c:v>21.129292</c:v>
                </c:pt>
                <c:pt idx="39">
                  <c:v>20.662621000000001</c:v>
                </c:pt>
                <c:pt idx="40">
                  <c:v>20.419512999999998</c:v>
                </c:pt>
                <c:pt idx="41">
                  <c:v>20.061593999999999</c:v>
                </c:pt>
                <c:pt idx="42">
                  <c:v>19.893965000000001</c:v>
                </c:pt>
                <c:pt idx="43">
                  <c:v>20.135992999999999</c:v>
                </c:pt>
                <c:pt idx="44">
                  <c:v>20.208545999999998</c:v>
                </c:pt>
                <c:pt idx="45">
                  <c:v>20.060760999999999</c:v>
                </c:pt>
                <c:pt idx="46">
                  <c:v>19.811931999999999</c:v>
                </c:pt>
                <c:pt idx="47">
                  <c:v>19.422903000000002</c:v>
                </c:pt>
                <c:pt idx="48">
                  <c:v>19.38129</c:v>
                </c:pt>
                <c:pt idx="49">
                  <c:v>19.226655000000001</c:v>
                </c:pt>
                <c:pt idx="50">
                  <c:v>19.194430000000001</c:v>
                </c:pt>
                <c:pt idx="51">
                  <c:v>19.317440999999999</c:v>
                </c:pt>
                <c:pt idx="52">
                  <c:v>19.312486</c:v>
                </c:pt>
                <c:pt idx="53">
                  <c:v>19.150030999999998</c:v>
                </c:pt>
                <c:pt idx="54">
                  <c:v>18.862870999999998</c:v>
                </c:pt>
                <c:pt idx="55">
                  <c:v>18.558841999999999</c:v>
                </c:pt>
                <c:pt idx="56">
                  <c:v>18.287648000000001</c:v>
                </c:pt>
                <c:pt idx="57">
                  <c:v>18.156317999999999</c:v>
                </c:pt>
                <c:pt idx="58">
                  <c:v>17.886790999999999</c:v>
                </c:pt>
                <c:pt idx="59">
                  <c:v>17.744350000000001</c:v>
                </c:pt>
                <c:pt idx="60">
                  <c:v>17.619437999999999</c:v>
                </c:pt>
                <c:pt idx="61">
                  <c:v>17.569056</c:v>
                </c:pt>
                <c:pt idx="62">
                  <c:v>17.648437000000001</c:v>
                </c:pt>
                <c:pt idx="63">
                  <c:v>17.618891999999999</c:v>
                </c:pt>
                <c:pt idx="64">
                  <c:v>17.566621999999999</c:v>
                </c:pt>
                <c:pt idx="65">
                  <c:v>17.571126</c:v>
                </c:pt>
                <c:pt idx="66">
                  <c:v>17.897288</c:v>
                </c:pt>
                <c:pt idx="67">
                  <c:v>18.146082</c:v>
                </c:pt>
                <c:pt idx="68">
                  <c:v>18.106915000000001</c:v>
                </c:pt>
                <c:pt idx="69">
                  <c:v>17.997022999999999</c:v>
                </c:pt>
                <c:pt idx="70">
                  <c:v>17.832930999999999</c:v>
                </c:pt>
                <c:pt idx="71">
                  <c:v>17.659839000000002</c:v>
                </c:pt>
                <c:pt idx="72">
                  <c:v>17.440353000000002</c:v>
                </c:pt>
                <c:pt idx="73">
                  <c:v>17.384606000000002</c:v>
                </c:pt>
                <c:pt idx="74">
                  <c:v>17.348572999999998</c:v>
                </c:pt>
                <c:pt idx="75">
                  <c:v>17.311025000000001</c:v>
                </c:pt>
                <c:pt idx="76">
                  <c:v>17.231511999999999</c:v>
                </c:pt>
                <c:pt idx="77">
                  <c:v>17.203226999999998</c:v>
                </c:pt>
                <c:pt idx="78">
                  <c:v>17.035934000000001</c:v>
                </c:pt>
                <c:pt idx="79">
                  <c:v>16.918212</c:v>
                </c:pt>
                <c:pt idx="80">
                  <c:v>16.755337000000001</c:v>
                </c:pt>
                <c:pt idx="81">
                  <c:v>16.603197999999999</c:v>
                </c:pt>
                <c:pt idx="82">
                  <c:v>16.468806000000001</c:v>
                </c:pt>
                <c:pt idx="83">
                  <c:v>16.297782999999999</c:v>
                </c:pt>
                <c:pt idx="84">
                  <c:v>16.207034</c:v>
                </c:pt>
                <c:pt idx="85">
                  <c:v>16.112013999999999</c:v>
                </c:pt>
                <c:pt idx="86">
                  <c:v>16.084261000000001</c:v>
                </c:pt>
                <c:pt idx="87">
                  <c:v>15.971202999999999</c:v>
                </c:pt>
                <c:pt idx="88">
                  <c:v>15.83038</c:v>
                </c:pt>
                <c:pt idx="89">
                  <c:v>15.84722</c:v>
                </c:pt>
                <c:pt idx="90">
                  <c:v>15.926990999999999</c:v>
                </c:pt>
                <c:pt idx="91">
                  <c:v>16.042535000000001</c:v>
                </c:pt>
                <c:pt idx="92">
                  <c:v>16.239070000000002</c:v>
                </c:pt>
                <c:pt idx="93">
                  <c:v>16.379028999999999</c:v>
                </c:pt>
                <c:pt idx="94">
                  <c:v>16.494250000000001</c:v>
                </c:pt>
                <c:pt idx="95">
                  <c:v>16.645789000000001</c:v>
                </c:pt>
                <c:pt idx="96">
                  <c:v>16.771045999999998</c:v>
                </c:pt>
                <c:pt idx="97">
                  <c:v>16.920724</c:v>
                </c:pt>
                <c:pt idx="98">
                  <c:v>17.099684</c:v>
                </c:pt>
                <c:pt idx="99">
                  <c:v>17.190194000000002</c:v>
                </c:pt>
                <c:pt idx="100">
                  <c:v>17.154135</c:v>
                </c:pt>
                <c:pt idx="101">
                  <c:v>17.033518999999998</c:v>
                </c:pt>
                <c:pt idx="102">
                  <c:v>16.934868000000002</c:v>
                </c:pt>
                <c:pt idx="103">
                  <c:v>16.856081</c:v>
                </c:pt>
                <c:pt idx="104">
                  <c:v>16.788489999999999</c:v>
                </c:pt>
                <c:pt idx="105">
                  <c:v>16.797991</c:v>
                </c:pt>
                <c:pt idx="106">
                  <c:v>16.842153</c:v>
                </c:pt>
                <c:pt idx="107">
                  <c:v>16.887225999999998</c:v>
                </c:pt>
                <c:pt idx="108">
                  <c:v>16.89668</c:v>
                </c:pt>
                <c:pt idx="109">
                  <c:v>16.990338000000001</c:v>
                </c:pt>
                <c:pt idx="110">
                  <c:v>17.065750999999999</c:v>
                </c:pt>
                <c:pt idx="111">
                  <c:v>17.029392999999999</c:v>
                </c:pt>
                <c:pt idx="112">
                  <c:v>16.977619000000001</c:v>
                </c:pt>
                <c:pt idx="113">
                  <c:v>17.297788000000001</c:v>
                </c:pt>
                <c:pt idx="114">
                  <c:v>17.532516000000001</c:v>
                </c:pt>
                <c:pt idx="115">
                  <c:v>17.635107000000001</c:v>
                </c:pt>
                <c:pt idx="116">
                  <c:v>17.588744999999999</c:v>
                </c:pt>
                <c:pt idx="117">
                  <c:v>17.450195000000001</c:v>
                </c:pt>
                <c:pt idx="118">
                  <c:v>17.346143999999999</c:v>
                </c:pt>
                <c:pt idx="119">
                  <c:v>17.23105</c:v>
                </c:pt>
                <c:pt idx="120">
                  <c:v>17.137302999999999</c:v>
                </c:pt>
                <c:pt idx="121">
                  <c:v>17.046748000000001</c:v>
                </c:pt>
                <c:pt idx="122">
                  <c:v>16.932068000000001</c:v>
                </c:pt>
                <c:pt idx="123">
                  <c:v>16.862386000000001</c:v>
                </c:pt>
                <c:pt idx="124">
                  <c:v>16.748199</c:v>
                </c:pt>
                <c:pt idx="125">
                  <c:v>16.646269</c:v>
                </c:pt>
                <c:pt idx="126">
                  <c:v>16.555443</c:v>
                </c:pt>
                <c:pt idx="127">
                  <c:v>16.453067000000001</c:v>
                </c:pt>
                <c:pt idx="128">
                  <c:v>16.364332999999998</c:v>
                </c:pt>
                <c:pt idx="129">
                  <c:v>16.401119999999999</c:v>
                </c:pt>
                <c:pt idx="130">
                  <c:v>16.492733000000001</c:v>
                </c:pt>
                <c:pt idx="131">
                  <c:v>16.590046000000001</c:v>
                </c:pt>
                <c:pt idx="132">
                  <c:v>16.726776999999998</c:v>
                </c:pt>
                <c:pt idx="133">
                  <c:v>16.923947999999999</c:v>
                </c:pt>
                <c:pt idx="134">
                  <c:v>17.011735999999999</c:v>
                </c:pt>
                <c:pt idx="135">
                  <c:v>16.965515</c:v>
                </c:pt>
                <c:pt idx="136">
                  <c:v>16.866225</c:v>
                </c:pt>
                <c:pt idx="137">
                  <c:v>16.757345000000001</c:v>
                </c:pt>
                <c:pt idx="138">
                  <c:v>16.778154000000001</c:v>
                </c:pt>
                <c:pt idx="139">
                  <c:v>16.803167999999999</c:v>
                </c:pt>
                <c:pt idx="140">
                  <c:v>16.850194999999999</c:v>
                </c:pt>
                <c:pt idx="141">
                  <c:v>16.770588</c:v>
                </c:pt>
                <c:pt idx="142">
                  <c:v>16.680942999999999</c:v>
                </c:pt>
                <c:pt idx="143">
                  <c:v>16.606546999999999</c:v>
                </c:pt>
                <c:pt idx="144">
                  <c:v>16.554040000000001</c:v>
                </c:pt>
                <c:pt idx="145">
                  <c:v>16.478477000000002</c:v>
                </c:pt>
                <c:pt idx="146">
                  <c:v>16.496655000000001</c:v>
                </c:pt>
                <c:pt idx="147">
                  <c:v>16.503844999999998</c:v>
                </c:pt>
                <c:pt idx="148">
                  <c:v>16.474041</c:v>
                </c:pt>
                <c:pt idx="149">
                  <c:v>16.388247</c:v>
                </c:pt>
                <c:pt idx="150">
                  <c:v>16.335021999999999</c:v>
                </c:pt>
                <c:pt idx="151">
                  <c:v>16.382849</c:v>
                </c:pt>
                <c:pt idx="152">
                  <c:v>16.387931999999999</c:v>
                </c:pt>
                <c:pt idx="153">
                  <c:v>16.350989999999999</c:v>
                </c:pt>
                <c:pt idx="154">
                  <c:v>16.276554000000001</c:v>
                </c:pt>
                <c:pt idx="155">
                  <c:v>16.18796</c:v>
                </c:pt>
                <c:pt idx="156">
                  <c:v>16.210457000000002</c:v>
                </c:pt>
                <c:pt idx="157">
                  <c:v>16.236338</c:v>
                </c:pt>
                <c:pt idx="158">
                  <c:v>16.217777000000002</c:v>
                </c:pt>
                <c:pt idx="159">
                  <c:v>16.191680000000002</c:v>
                </c:pt>
                <c:pt idx="160">
                  <c:v>16.123663000000001</c:v>
                </c:pt>
                <c:pt idx="161">
                  <c:v>16.047416999999999</c:v>
                </c:pt>
                <c:pt idx="162">
                  <c:v>15.963922999999999</c:v>
                </c:pt>
                <c:pt idx="163">
                  <c:v>15.971057999999999</c:v>
                </c:pt>
                <c:pt idx="164">
                  <c:v>16.06195</c:v>
                </c:pt>
                <c:pt idx="165">
                  <c:v>16.097915</c:v>
                </c:pt>
                <c:pt idx="166">
                  <c:v>16.047740999999998</c:v>
                </c:pt>
                <c:pt idx="167">
                  <c:v>15.971867</c:v>
                </c:pt>
                <c:pt idx="168">
                  <c:v>15.881902</c:v>
                </c:pt>
                <c:pt idx="169">
                  <c:v>15.868525</c:v>
                </c:pt>
                <c:pt idx="170">
                  <c:v>15.992656999999999</c:v>
                </c:pt>
                <c:pt idx="171">
                  <c:v>16.239013</c:v>
                </c:pt>
                <c:pt idx="172">
                  <c:v>16.321024000000001</c:v>
                </c:pt>
                <c:pt idx="173">
                  <c:v>16.397708000000002</c:v>
                </c:pt>
                <c:pt idx="174">
                  <c:v>16.553487000000001</c:v>
                </c:pt>
                <c:pt idx="175">
                  <c:v>16.610111</c:v>
                </c:pt>
                <c:pt idx="176">
                  <c:v>16.611450000000001</c:v>
                </c:pt>
                <c:pt idx="177">
                  <c:v>16.554811000000001</c:v>
                </c:pt>
                <c:pt idx="178">
                  <c:v>16.507909999999999</c:v>
                </c:pt>
                <c:pt idx="179">
                  <c:v>16.434342000000001</c:v>
                </c:pt>
                <c:pt idx="180">
                  <c:v>16.364573</c:v>
                </c:pt>
                <c:pt idx="181">
                  <c:v>16.305731999999999</c:v>
                </c:pt>
                <c:pt idx="182">
                  <c:v>16.255474</c:v>
                </c:pt>
                <c:pt idx="183">
                  <c:v>16.209593000000002</c:v>
                </c:pt>
                <c:pt idx="184">
                  <c:v>16.245965999999999</c:v>
                </c:pt>
                <c:pt idx="185">
                  <c:v>16.25825</c:v>
                </c:pt>
                <c:pt idx="186">
                  <c:v>16.319063</c:v>
                </c:pt>
                <c:pt idx="187">
                  <c:v>16.329146999999999</c:v>
                </c:pt>
                <c:pt idx="188">
                  <c:v>16.329187999999998</c:v>
                </c:pt>
                <c:pt idx="189">
                  <c:v>16.314451999999999</c:v>
                </c:pt>
                <c:pt idx="190">
                  <c:v>16.25403</c:v>
                </c:pt>
                <c:pt idx="191">
                  <c:v>16.198831999999999</c:v>
                </c:pt>
                <c:pt idx="192">
                  <c:v>16.128992</c:v>
                </c:pt>
                <c:pt idx="193">
                  <c:v>16.104766999999999</c:v>
                </c:pt>
                <c:pt idx="194">
                  <c:v>16.243258000000001</c:v>
                </c:pt>
                <c:pt idx="195">
                  <c:v>16.404578999999998</c:v>
                </c:pt>
                <c:pt idx="196">
                  <c:v>16.442321</c:v>
                </c:pt>
                <c:pt idx="197">
                  <c:v>16.475608000000001</c:v>
                </c:pt>
                <c:pt idx="198">
                  <c:v>16.462966000000002</c:v>
                </c:pt>
                <c:pt idx="199">
                  <c:v>16.404032999999998</c:v>
                </c:pt>
                <c:pt idx="200">
                  <c:v>16.351092999999999</c:v>
                </c:pt>
                <c:pt idx="201">
                  <c:v>16.317195000000002</c:v>
                </c:pt>
                <c:pt idx="202">
                  <c:v>16.287168000000001</c:v>
                </c:pt>
                <c:pt idx="203">
                  <c:v>16.243188</c:v>
                </c:pt>
                <c:pt idx="204">
                  <c:v>16.196992999999999</c:v>
                </c:pt>
                <c:pt idx="205">
                  <c:v>16.158694000000001</c:v>
                </c:pt>
                <c:pt idx="206">
                  <c:v>16.098675</c:v>
                </c:pt>
                <c:pt idx="207">
                  <c:v>16.034141999999999</c:v>
                </c:pt>
                <c:pt idx="208">
                  <c:v>16.026668000000001</c:v>
                </c:pt>
                <c:pt idx="209">
                  <c:v>15.981851000000001</c:v>
                </c:pt>
                <c:pt idx="210">
                  <c:v>15.917236000000001</c:v>
                </c:pt>
                <c:pt idx="211">
                  <c:v>15.874807000000001</c:v>
                </c:pt>
                <c:pt idx="212">
                  <c:v>15.820376</c:v>
                </c:pt>
                <c:pt idx="213">
                  <c:v>15.792649000000001</c:v>
                </c:pt>
                <c:pt idx="214">
                  <c:v>15.741058000000001</c:v>
                </c:pt>
                <c:pt idx="215">
                  <c:v>15.682195</c:v>
                </c:pt>
                <c:pt idx="216">
                  <c:v>15.618252999999999</c:v>
                </c:pt>
                <c:pt idx="217">
                  <c:v>15.589224</c:v>
                </c:pt>
                <c:pt idx="218">
                  <c:v>15.581324</c:v>
                </c:pt>
                <c:pt idx="219">
                  <c:v>15.579102000000001</c:v>
                </c:pt>
                <c:pt idx="220">
                  <c:v>15.560465000000001</c:v>
                </c:pt>
                <c:pt idx="221">
                  <c:v>15.514855000000001</c:v>
                </c:pt>
                <c:pt idx="222">
                  <c:v>15.478963</c:v>
                </c:pt>
                <c:pt idx="223">
                  <c:v>15.435797000000001</c:v>
                </c:pt>
                <c:pt idx="224">
                  <c:v>15.429879</c:v>
                </c:pt>
                <c:pt idx="225">
                  <c:v>15.446020000000001</c:v>
                </c:pt>
                <c:pt idx="226">
                  <c:v>15.430763000000001</c:v>
                </c:pt>
                <c:pt idx="227">
                  <c:v>15.375387</c:v>
                </c:pt>
                <c:pt idx="228">
                  <c:v>15.332713</c:v>
                </c:pt>
                <c:pt idx="229">
                  <c:v>15.277002</c:v>
                </c:pt>
                <c:pt idx="230">
                  <c:v>15.223405</c:v>
                </c:pt>
                <c:pt idx="231">
                  <c:v>15.169015</c:v>
                </c:pt>
                <c:pt idx="232">
                  <c:v>15.124302999999999</c:v>
                </c:pt>
                <c:pt idx="233">
                  <c:v>15.07015</c:v>
                </c:pt>
                <c:pt idx="234">
                  <c:v>15.023755</c:v>
                </c:pt>
                <c:pt idx="235">
                  <c:v>15.010465</c:v>
                </c:pt>
                <c:pt idx="236">
                  <c:v>14.971933</c:v>
                </c:pt>
                <c:pt idx="237">
                  <c:v>14.985707</c:v>
                </c:pt>
                <c:pt idx="238">
                  <c:v>15.112719999999999</c:v>
                </c:pt>
                <c:pt idx="239">
                  <c:v>15.333815</c:v>
                </c:pt>
                <c:pt idx="240">
                  <c:v>15.478266</c:v>
                </c:pt>
                <c:pt idx="241">
                  <c:v>15.518905999999999</c:v>
                </c:pt>
                <c:pt idx="242">
                  <c:v>15.519888</c:v>
                </c:pt>
                <c:pt idx="243">
                  <c:v>15.485397000000001</c:v>
                </c:pt>
                <c:pt idx="244">
                  <c:v>15.423984000000001</c:v>
                </c:pt>
                <c:pt idx="245">
                  <c:v>15.428507</c:v>
                </c:pt>
                <c:pt idx="246">
                  <c:v>15.385602</c:v>
                </c:pt>
                <c:pt idx="247">
                  <c:v>15.341858999999999</c:v>
                </c:pt>
                <c:pt idx="248">
                  <c:v>15.342231999999999</c:v>
                </c:pt>
                <c:pt idx="249">
                  <c:v>15.311809999999999</c:v>
                </c:pt>
                <c:pt idx="250">
                  <c:v>15.276332</c:v>
                </c:pt>
                <c:pt idx="251">
                  <c:v>15.258561</c:v>
                </c:pt>
                <c:pt idx="252">
                  <c:v>15.216991999999999</c:v>
                </c:pt>
                <c:pt idx="253">
                  <c:v>15.161958</c:v>
                </c:pt>
                <c:pt idx="254">
                  <c:v>15.145127</c:v>
                </c:pt>
                <c:pt idx="255">
                  <c:v>15.138498999999999</c:v>
                </c:pt>
                <c:pt idx="256">
                  <c:v>15.082051999999999</c:v>
                </c:pt>
                <c:pt idx="257">
                  <c:v>15.044326999999999</c:v>
                </c:pt>
                <c:pt idx="258">
                  <c:v>15.009181999999999</c:v>
                </c:pt>
                <c:pt idx="259">
                  <c:v>14.957397</c:v>
                </c:pt>
                <c:pt idx="260">
                  <c:v>14.95046</c:v>
                </c:pt>
                <c:pt idx="261">
                  <c:v>14.966614999999999</c:v>
                </c:pt>
                <c:pt idx="262">
                  <c:v>14.969638</c:v>
                </c:pt>
                <c:pt idx="263">
                  <c:v>14.924436999999999</c:v>
                </c:pt>
                <c:pt idx="264">
                  <c:v>14.891118000000001</c:v>
                </c:pt>
                <c:pt idx="265">
                  <c:v>14.84848</c:v>
                </c:pt>
                <c:pt idx="266">
                  <c:v>14.806507</c:v>
                </c:pt>
                <c:pt idx="267">
                  <c:v>14.782276</c:v>
                </c:pt>
                <c:pt idx="268">
                  <c:v>14.747951</c:v>
                </c:pt>
                <c:pt idx="269">
                  <c:v>14.703124000000001</c:v>
                </c:pt>
                <c:pt idx="270">
                  <c:v>14.681953</c:v>
                </c:pt>
                <c:pt idx="271">
                  <c:v>14.646763</c:v>
                </c:pt>
                <c:pt idx="272">
                  <c:v>14.601646000000001</c:v>
                </c:pt>
                <c:pt idx="273">
                  <c:v>14.603247</c:v>
                </c:pt>
                <c:pt idx="274">
                  <c:v>14.626372</c:v>
                </c:pt>
                <c:pt idx="275">
                  <c:v>14.622464000000001</c:v>
                </c:pt>
                <c:pt idx="276">
                  <c:v>14.579336</c:v>
                </c:pt>
                <c:pt idx="277">
                  <c:v>14.563034999999999</c:v>
                </c:pt>
                <c:pt idx="278">
                  <c:v>14.536196</c:v>
                </c:pt>
                <c:pt idx="279">
                  <c:v>14.512527</c:v>
                </c:pt>
                <c:pt idx="280">
                  <c:v>14.471807999999999</c:v>
                </c:pt>
                <c:pt idx="281">
                  <c:v>14.429239000000001</c:v>
                </c:pt>
                <c:pt idx="282">
                  <c:v>14.407159</c:v>
                </c:pt>
                <c:pt idx="283">
                  <c:v>14.372261</c:v>
                </c:pt>
                <c:pt idx="284">
                  <c:v>14.377184</c:v>
                </c:pt>
                <c:pt idx="285">
                  <c:v>14.368494999999999</c:v>
                </c:pt>
                <c:pt idx="286">
                  <c:v>14.352626000000001</c:v>
                </c:pt>
                <c:pt idx="287">
                  <c:v>14.316960999999999</c:v>
                </c:pt>
                <c:pt idx="288">
                  <c:v>14.277321000000001</c:v>
                </c:pt>
                <c:pt idx="289">
                  <c:v>14.270810000000001</c:v>
                </c:pt>
                <c:pt idx="290">
                  <c:v>14.246134</c:v>
                </c:pt>
                <c:pt idx="291">
                  <c:v>14.26709</c:v>
                </c:pt>
                <c:pt idx="292">
                  <c:v>14.370499000000001</c:v>
                </c:pt>
                <c:pt idx="293">
                  <c:v>14.465956</c:v>
                </c:pt>
                <c:pt idx="294">
                  <c:v>14.559678999999999</c:v>
                </c:pt>
                <c:pt idx="295">
                  <c:v>14.626128</c:v>
                </c:pt>
                <c:pt idx="296">
                  <c:v>14.700692999999999</c:v>
                </c:pt>
                <c:pt idx="297">
                  <c:v>14.701298</c:v>
                </c:pt>
                <c:pt idx="298">
                  <c:v>14.669206000000001</c:v>
                </c:pt>
                <c:pt idx="299">
                  <c:v>14.635978</c:v>
                </c:pt>
                <c:pt idx="300">
                  <c:v>14.596094000000001</c:v>
                </c:pt>
                <c:pt idx="301">
                  <c:v>14.621623</c:v>
                </c:pt>
                <c:pt idx="302">
                  <c:v>14.625182000000001</c:v>
                </c:pt>
                <c:pt idx="303">
                  <c:v>14.690949</c:v>
                </c:pt>
                <c:pt idx="304">
                  <c:v>14.723884999999999</c:v>
                </c:pt>
                <c:pt idx="305">
                  <c:v>14.766391</c:v>
                </c:pt>
                <c:pt idx="306">
                  <c:v>14.754826</c:v>
                </c:pt>
                <c:pt idx="307">
                  <c:v>14.718057</c:v>
                </c:pt>
                <c:pt idx="308">
                  <c:v>14.679449</c:v>
                </c:pt>
                <c:pt idx="309">
                  <c:v>14.637537999999999</c:v>
                </c:pt>
                <c:pt idx="310">
                  <c:v>14.601798</c:v>
                </c:pt>
                <c:pt idx="311">
                  <c:v>14.603149</c:v>
                </c:pt>
                <c:pt idx="312">
                  <c:v>14.649347000000001</c:v>
                </c:pt>
                <c:pt idx="313">
                  <c:v>14.653320000000001</c:v>
                </c:pt>
                <c:pt idx="314">
                  <c:v>14.620193</c:v>
                </c:pt>
                <c:pt idx="315">
                  <c:v>14.596845</c:v>
                </c:pt>
                <c:pt idx="316">
                  <c:v>14.559157000000001</c:v>
                </c:pt>
                <c:pt idx="317">
                  <c:v>14.541122</c:v>
                </c:pt>
                <c:pt idx="318">
                  <c:v>14.516499</c:v>
                </c:pt>
                <c:pt idx="319">
                  <c:v>14.494251</c:v>
                </c:pt>
                <c:pt idx="320">
                  <c:v>14.457012000000001</c:v>
                </c:pt>
                <c:pt idx="321">
                  <c:v>14.456882</c:v>
                </c:pt>
                <c:pt idx="322">
                  <c:v>14.504016999999999</c:v>
                </c:pt>
                <c:pt idx="323">
                  <c:v>14.559041000000001</c:v>
                </c:pt>
                <c:pt idx="324">
                  <c:v>14.562597999999999</c:v>
                </c:pt>
                <c:pt idx="325">
                  <c:v>14.567982000000001</c:v>
                </c:pt>
                <c:pt idx="326">
                  <c:v>14.553430000000001</c:v>
                </c:pt>
                <c:pt idx="327">
                  <c:v>14.530569</c:v>
                </c:pt>
                <c:pt idx="328">
                  <c:v>14.521493</c:v>
                </c:pt>
                <c:pt idx="329">
                  <c:v>14.573509</c:v>
                </c:pt>
                <c:pt idx="330">
                  <c:v>14.617862000000001</c:v>
                </c:pt>
                <c:pt idx="331">
                  <c:v>14.592349</c:v>
                </c:pt>
                <c:pt idx="332">
                  <c:v>14.572006999999999</c:v>
                </c:pt>
                <c:pt idx="333">
                  <c:v>14.530182999999999</c:v>
                </c:pt>
                <c:pt idx="334">
                  <c:v>14.498858</c:v>
                </c:pt>
                <c:pt idx="335">
                  <c:v>14.46092</c:v>
                </c:pt>
                <c:pt idx="336">
                  <c:v>14.433312000000001</c:v>
                </c:pt>
                <c:pt idx="337">
                  <c:v>14.410755999999999</c:v>
                </c:pt>
                <c:pt idx="338">
                  <c:v>14.426595000000001</c:v>
                </c:pt>
                <c:pt idx="339">
                  <c:v>14.396137</c:v>
                </c:pt>
                <c:pt idx="340">
                  <c:v>14.369116</c:v>
                </c:pt>
                <c:pt idx="341">
                  <c:v>14.338831000000001</c:v>
                </c:pt>
                <c:pt idx="342">
                  <c:v>14.307842000000001</c:v>
                </c:pt>
                <c:pt idx="343">
                  <c:v>14.311241000000001</c:v>
                </c:pt>
                <c:pt idx="344">
                  <c:v>14.338101</c:v>
                </c:pt>
                <c:pt idx="345">
                  <c:v>14.380051999999999</c:v>
                </c:pt>
                <c:pt idx="346">
                  <c:v>14.391750999999999</c:v>
                </c:pt>
                <c:pt idx="347">
                  <c:v>14.402875999999999</c:v>
                </c:pt>
                <c:pt idx="348">
                  <c:v>14.434188000000001</c:v>
                </c:pt>
                <c:pt idx="349">
                  <c:v>14.437559</c:v>
                </c:pt>
                <c:pt idx="350">
                  <c:v>14.445715</c:v>
                </c:pt>
                <c:pt idx="351">
                  <c:v>14.418894</c:v>
                </c:pt>
                <c:pt idx="352">
                  <c:v>14.402393999999999</c:v>
                </c:pt>
                <c:pt idx="353">
                  <c:v>14.388085</c:v>
                </c:pt>
                <c:pt idx="354">
                  <c:v>14.361098</c:v>
                </c:pt>
                <c:pt idx="355">
                  <c:v>14.329601</c:v>
                </c:pt>
                <c:pt idx="356">
                  <c:v>14.304971</c:v>
                </c:pt>
                <c:pt idx="357">
                  <c:v>14.283912000000001</c:v>
                </c:pt>
                <c:pt idx="358">
                  <c:v>14.254386</c:v>
                </c:pt>
                <c:pt idx="359">
                  <c:v>14.237705</c:v>
                </c:pt>
                <c:pt idx="360">
                  <c:v>14.216745</c:v>
                </c:pt>
                <c:pt idx="361">
                  <c:v>14.183502000000001</c:v>
                </c:pt>
                <c:pt idx="362">
                  <c:v>14.147897</c:v>
                </c:pt>
                <c:pt idx="363">
                  <c:v>14.116989999999999</c:v>
                </c:pt>
                <c:pt idx="364">
                  <c:v>14.087541</c:v>
                </c:pt>
                <c:pt idx="365">
                  <c:v>14.079589</c:v>
                </c:pt>
                <c:pt idx="366">
                  <c:v>14.135649000000001</c:v>
                </c:pt>
                <c:pt idx="367">
                  <c:v>14.22147</c:v>
                </c:pt>
                <c:pt idx="368">
                  <c:v>14.318555999999999</c:v>
                </c:pt>
                <c:pt idx="369">
                  <c:v>14.380608000000001</c:v>
                </c:pt>
                <c:pt idx="370">
                  <c:v>14.404655999999999</c:v>
                </c:pt>
                <c:pt idx="371">
                  <c:v>14.38209</c:v>
                </c:pt>
                <c:pt idx="372">
                  <c:v>14.34685</c:v>
                </c:pt>
                <c:pt idx="373">
                  <c:v>14.327479</c:v>
                </c:pt>
                <c:pt idx="374">
                  <c:v>14.306431</c:v>
                </c:pt>
                <c:pt idx="375">
                  <c:v>14.29236</c:v>
                </c:pt>
                <c:pt idx="376">
                  <c:v>14.281915</c:v>
                </c:pt>
                <c:pt idx="377">
                  <c:v>14.272004000000001</c:v>
                </c:pt>
                <c:pt idx="378">
                  <c:v>14.320895</c:v>
                </c:pt>
                <c:pt idx="379">
                  <c:v>14.407458999999999</c:v>
                </c:pt>
                <c:pt idx="380">
                  <c:v>14.534205999999999</c:v>
                </c:pt>
                <c:pt idx="381">
                  <c:v>14.579495</c:v>
                </c:pt>
                <c:pt idx="382">
                  <c:v>14.627592</c:v>
                </c:pt>
                <c:pt idx="383">
                  <c:v>14.663046</c:v>
                </c:pt>
                <c:pt idx="384">
                  <c:v>14.672521</c:v>
                </c:pt>
                <c:pt idx="385">
                  <c:v>14.659178000000001</c:v>
                </c:pt>
                <c:pt idx="386">
                  <c:v>14.636810000000001</c:v>
                </c:pt>
                <c:pt idx="387">
                  <c:v>14.634575</c:v>
                </c:pt>
                <c:pt idx="388">
                  <c:v>14.610564</c:v>
                </c:pt>
                <c:pt idx="389">
                  <c:v>14.580128</c:v>
                </c:pt>
                <c:pt idx="390">
                  <c:v>14.553815</c:v>
                </c:pt>
                <c:pt idx="391">
                  <c:v>14.555244</c:v>
                </c:pt>
                <c:pt idx="392">
                  <c:v>14.586752000000001</c:v>
                </c:pt>
                <c:pt idx="393">
                  <c:v>14.606982</c:v>
                </c:pt>
                <c:pt idx="394">
                  <c:v>14.621048</c:v>
                </c:pt>
                <c:pt idx="395">
                  <c:v>14.647150999999999</c:v>
                </c:pt>
                <c:pt idx="396">
                  <c:v>14.682558999999999</c:v>
                </c:pt>
                <c:pt idx="397">
                  <c:v>14.740784</c:v>
                </c:pt>
                <c:pt idx="398">
                  <c:v>14.798019</c:v>
                </c:pt>
                <c:pt idx="399">
                  <c:v>14.849088999999999</c:v>
                </c:pt>
                <c:pt idx="400">
                  <c:v>14.878898</c:v>
                </c:pt>
                <c:pt idx="401">
                  <c:v>14.89293</c:v>
                </c:pt>
                <c:pt idx="402">
                  <c:v>14.912194</c:v>
                </c:pt>
                <c:pt idx="403">
                  <c:v>14.945401</c:v>
                </c:pt>
                <c:pt idx="404">
                  <c:v>14.965771</c:v>
                </c:pt>
                <c:pt idx="405">
                  <c:v>14.992521999999999</c:v>
                </c:pt>
                <c:pt idx="406">
                  <c:v>14.985289</c:v>
                </c:pt>
                <c:pt idx="407">
                  <c:v>14.958448000000001</c:v>
                </c:pt>
                <c:pt idx="408">
                  <c:v>14.954193</c:v>
                </c:pt>
                <c:pt idx="409">
                  <c:v>14.952819</c:v>
                </c:pt>
                <c:pt idx="410">
                  <c:v>14.939342</c:v>
                </c:pt>
                <c:pt idx="411">
                  <c:v>14.916053</c:v>
                </c:pt>
                <c:pt idx="412">
                  <c:v>14.905493999999999</c:v>
                </c:pt>
                <c:pt idx="413">
                  <c:v>14.875114999999999</c:v>
                </c:pt>
                <c:pt idx="414">
                  <c:v>14.845119</c:v>
                </c:pt>
                <c:pt idx="415">
                  <c:v>14.822333</c:v>
                </c:pt>
                <c:pt idx="416">
                  <c:v>14.799314000000001</c:v>
                </c:pt>
                <c:pt idx="417">
                  <c:v>14.778229</c:v>
                </c:pt>
                <c:pt idx="418">
                  <c:v>14.745620000000001</c:v>
                </c:pt>
                <c:pt idx="419">
                  <c:v>14.708646</c:v>
                </c:pt>
                <c:pt idx="420">
                  <c:v>14.685784</c:v>
                </c:pt>
                <c:pt idx="421">
                  <c:v>14.696248000000001</c:v>
                </c:pt>
                <c:pt idx="422">
                  <c:v>14.71158</c:v>
                </c:pt>
                <c:pt idx="423">
                  <c:v>14.689693</c:v>
                </c:pt>
                <c:pt idx="424">
                  <c:v>14.717095</c:v>
                </c:pt>
                <c:pt idx="425">
                  <c:v>14.740353000000001</c:v>
                </c:pt>
                <c:pt idx="426">
                  <c:v>14.747869</c:v>
                </c:pt>
                <c:pt idx="427">
                  <c:v>14.782216</c:v>
                </c:pt>
                <c:pt idx="428">
                  <c:v>14.822995000000001</c:v>
                </c:pt>
                <c:pt idx="429">
                  <c:v>14.845011</c:v>
                </c:pt>
                <c:pt idx="430">
                  <c:v>14.83385</c:v>
                </c:pt>
                <c:pt idx="431">
                  <c:v>14.810795000000001</c:v>
                </c:pt>
                <c:pt idx="432">
                  <c:v>14.782119</c:v>
                </c:pt>
                <c:pt idx="433">
                  <c:v>14.754716</c:v>
                </c:pt>
                <c:pt idx="434">
                  <c:v>14.735427</c:v>
                </c:pt>
                <c:pt idx="435">
                  <c:v>14.727651</c:v>
                </c:pt>
                <c:pt idx="436">
                  <c:v>14.700191</c:v>
                </c:pt>
                <c:pt idx="437">
                  <c:v>14.669198</c:v>
                </c:pt>
                <c:pt idx="438">
                  <c:v>14.641553</c:v>
                </c:pt>
                <c:pt idx="439">
                  <c:v>14.611131</c:v>
                </c:pt>
                <c:pt idx="440">
                  <c:v>14.589587999999999</c:v>
                </c:pt>
                <c:pt idx="441">
                  <c:v>14.564379000000001</c:v>
                </c:pt>
                <c:pt idx="442">
                  <c:v>14.564527</c:v>
                </c:pt>
                <c:pt idx="443">
                  <c:v>14.541482999999999</c:v>
                </c:pt>
                <c:pt idx="444">
                  <c:v>14.534005000000001</c:v>
                </c:pt>
                <c:pt idx="445">
                  <c:v>14.571666</c:v>
                </c:pt>
                <c:pt idx="446">
                  <c:v>14.645458</c:v>
                </c:pt>
                <c:pt idx="447">
                  <c:v>14.667646</c:v>
                </c:pt>
                <c:pt idx="448">
                  <c:v>14.642920999999999</c:v>
                </c:pt>
                <c:pt idx="449">
                  <c:v>14.618404999999999</c:v>
                </c:pt>
                <c:pt idx="450">
                  <c:v>14.59614</c:v>
                </c:pt>
                <c:pt idx="451">
                  <c:v>14.585684000000001</c:v>
                </c:pt>
                <c:pt idx="452">
                  <c:v>14.55918</c:v>
                </c:pt>
                <c:pt idx="453">
                  <c:v>14.532992</c:v>
                </c:pt>
                <c:pt idx="454">
                  <c:v>14.554781999999999</c:v>
                </c:pt>
                <c:pt idx="455">
                  <c:v>14.565237</c:v>
                </c:pt>
                <c:pt idx="456">
                  <c:v>14.57639</c:v>
                </c:pt>
                <c:pt idx="457">
                  <c:v>14.560364</c:v>
                </c:pt>
                <c:pt idx="458">
                  <c:v>14.536027000000001</c:v>
                </c:pt>
                <c:pt idx="459">
                  <c:v>14.510037000000001</c:v>
                </c:pt>
                <c:pt idx="460">
                  <c:v>14.490093</c:v>
                </c:pt>
                <c:pt idx="461">
                  <c:v>14.461499999999999</c:v>
                </c:pt>
                <c:pt idx="462">
                  <c:v>14.453015000000001</c:v>
                </c:pt>
                <c:pt idx="463">
                  <c:v>14.427557</c:v>
                </c:pt>
                <c:pt idx="464">
                  <c:v>14.399773</c:v>
                </c:pt>
                <c:pt idx="465">
                  <c:v>14.398254</c:v>
                </c:pt>
                <c:pt idx="466">
                  <c:v>14.393765999999999</c:v>
                </c:pt>
                <c:pt idx="467">
                  <c:v>14.405844</c:v>
                </c:pt>
                <c:pt idx="468">
                  <c:v>14.446303</c:v>
                </c:pt>
                <c:pt idx="469">
                  <c:v>14.472986000000001</c:v>
                </c:pt>
                <c:pt idx="470">
                  <c:v>14.454737</c:v>
                </c:pt>
                <c:pt idx="471">
                  <c:v>14.428744</c:v>
                </c:pt>
                <c:pt idx="472">
                  <c:v>14.441625</c:v>
                </c:pt>
                <c:pt idx="473">
                  <c:v>14.42934</c:v>
                </c:pt>
                <c:pt idx="474">
                  <c:v>14.417116999999999</c:v>
                </c:pt>
                <c:pt idx="475">
                  <c:v>14.418756</c:v>
                </c:pt>
                <c:pt idx="476">
                  <c:v>14.420188</c:v>
                </c:pt>
                <c:pt idx="477">
                  <c:v>14.407757</c:v>
                </c:pt>
                <c:pt idx="478">
                  <c:v>14.397069999999999</c:v>
                </c:pt>
                <c:pt idx="479">
                  <c:v>14.389136000000001</c:v>
                </c:pt>
                <c:pt idx="480">
                  <c:v>14.37158</c:v>
                </c:pt>
                <c:pt idx="481">
                  <c:v>14.417109</c:v>
                </c:pt>
                <c:pt idx="482">
                  <c:v>14.451333</c:v>
                </c:pt>
                <c:pt idx="483">
                  <c:v>14.477966</c:v>
                </c:pt>
                <c:pt idx="484">
                  <c:v>14.489393</c:v>
                </c:pt>
                <c:pt idx="485">
                  <c:v>14.473712000000001</c:v>
                </c:pt>
                <c:pt idx="486">
                  <c:v>14.458518</c:v>
                </c:pt>
                <c:pt idx="487">
                  <c:v>14.438845000000001</c:v>
                </c:pt>
                <c:pt idx="488">
                  <c:v>14.423624999999999</c:v>
                </c:pt>
                <c:pt idx="489">
                  <c:v>14.430391999999999</c:v>
                </c:pt>
                <c:pt idx="490">
                  <c:v>14.418901</c:v>
                </c:pt>
                <c:pt idx="491">
                  <c:v>14.399125</c:v>
                </c:pt>
                <c:pt idx="492">
                  <c:v>14.3773</c:v>
                </c:pt>
                <c:pt idx="493">
                  <c:v>14.376225</c:v>
                </c:pt>
                <c:pt idx="494">
                  <c:v>14.404895</c:v>
                </c:pt>
                <c:pt idx="495">
                  <c:v>14.416974</c:v>
                </c:pt>
                <c:pt idx="496">
                  <c:v>14.415013999999999</c:v>
                </c:pt>
                <c:pt idx="497">
                  <c:v>14.398320999999999</c:v>
                </c:pt>
                <c:pt idx="498">
                  <c:v>14.380793000000001</c:v>
                </c:pt>
                <c:pt idx="499">
                  <c:v>14.365122</c:v>
                </c:pt>
                <c:pt idx="500">
                  <c:v>14.364858</c:v>
                </c:pt>
                <c:pt idx="501">
                  <c:v>14.371195999999999</c:v>
                </c:pt>
                <c:pt idx="502">
                  <c:v>14.375133</c:v>
                </c:pt>
                <c:pt idx="503">
                  <c:v>14.361383999999999</c:v>
                </c:pt>
                <c:pt idx="504">
                  <c:v>14.363778999999999</c:v>
                </c:pt>
                <c:pt idx="505">
                  <c:v>14.362252</c:v>
                </c:pt>
                <c:pt idx="506">
                  <c:v>14.3392</c:v>
                </c:pt>
                <c:pt idx="507">
                  <c:v>14.334681</c:v>
                </c:pt>
                <c:pt idx="508">
                  <c:v>14.367413000000001</c:v>
                </c:pt>
                <c:pt idx="509">
                  <c:v>14.433961999999999</c:v>
                </c:pt>
                <c:pt idx="510">
                  <c:v>14.485386</c:v>
                </c:pt>
                <c:pt idx="511">
                  <c:v>14.529108000000001</c:v>
                </c:pt>
                <c:pt idx="512">
                  <c:v>14.539785999999999</c:v>
                </c:pt>
                <c:pt idx="513">
                  <c:v>14.546277</c:v>
                </c:pt>
                <c:pt idx="514">
                  <c:v>14.563839</c:v>
                </c:pt>
                <c:pt idx="515">
                  <c:v>14.577261999999999</c:v>
                </c:pt>
                <c:pt idx="516">
                  <c:v>14.595662000000001</c:v>
                </c:pt>
                <c:pt idx="517">
                  <c:v>14.635092</c:v>
                </c:pt>
                <c:pt idx="518">
                  <c:v>14.647485</c:v>
                </c:pt>
                <c:pt idx="519">
                  <c:v>14.690343</c:v>
                </c:pt>
                <c:pt idx="520">
                  <c:v>14.753360000000001</c:v>
                </c:pt>
                <c:pt idx="521">
                  <c:v>14.876969000000001</c:v>
                </c:pt>
                <c:pt idx="522">
                  <c:v>14.947049</c:v>
                </c:pt>
                <c:pt idx="523">
                  <c:v>15.026947</c:v>
                </c:pt>
                <c:pt idx="524">
                  <c:v>15.108180000000001</c:v>
                </c:pt>
                <c:pt idx="525">
                  <c:v>15.193714</c:v>
                </c:pt>
                <c:pt idx="526">
                  <c:v>15.252081</c:v>
                </c:pt>
                <c:pt idx="527">
                  <c:v>15.295747</c:v>
                </c:pt>
                <c:pt idx="528">
                  <c:v>15.338456000000001</c:v>
                </c:pt>
                <c:pt idx="529">
                  <c:v>15.389825999999999</c:v>
                </c:pt>
                <c:pt idx="530">
                  <c:v>15.430834000000001</c:v>
                </c:pt>
                <c:pt idx="531">
                  <c:v>15.484114</c:v>
                </c:pt>
                <c:pt idx="532">
                  <c:v>15.540035</c:v>
                </c:pt>
                <c:pt idx="533">
                  <c:v>15.578118999999999</c:v>
                </c:pt>
                <c:pt idx="534">
                  <c:v>15.580432999999999</c:v>
                </c:pt>
                <c:pt idx="535">
                  <c:v>15.607297000000001</c:v>
                </c:pt>
                <c:pt idx="536">
                  <c:v>15.623932999999999</c:v>
                </c:pt>
                <c:pt idx="537">
                  <c:v>15.622064</c:v>
                </c:pt>
                <c:pt idx="538">
                  <c:v>15.604006999999999</c:v>
                </c:pt>
                <c:pt idx="539">
                  <c:v>15.588706</c:v>
                </c:pt>
                <c:pt idx="540">
                  <c:v>15.612897999999999</c:v>
                </c:pt>
                <c:pt idx="541">
                  <c:v>15.662298</c:v>
                </c:pt>
                <c:pt idx="542">
                  <c:v>15.686356</c:v>
                </c:pt>
                <c:pt idx="543">
                  <c:v>15.697362</c:v>
                </c:pt>
                <c:pt idx="544">
                  <c:v>15.717307999999999</c:v>
                </c:pt>
                <c:pt idx="545">
                  <c:v>15.713122</c:v>
                </c:pt>
                <c:pt idx="546">
                  <c:v>15.691223000000001</c:v>
                </c:pt>
                <c:pt idx="547">
                  <c:v>15.677944</c:v>
                </c:pt>
                <c:pt idx="548">
                  <c:v>15.654954999999999</c:v>
                </c:pt>
                <c:pt idx="549">
                  <c:v>15.645367999999999</c:v>
                </c:pt>
                <c:pt idx="550">
                  <c:v>15.618811000000001</c:v>
                </c:pt>
                <c:pt idx="551">
                  <c:v>15.625556</c:v>
                </c:pt>
                <c:pt idx="552">
                  <c:v>15.605625</c:v>
                </c:pt>
                <c:pt idx="553">
                  <c:v>15.589213000000001</c:v>
                </c:pt>
                <c:pt idx="554">
                  <c:v>15.564069</c:v>
                </c:pt>
                <c:pt idx="555">
                  <c:v>15.548826999999999</c:v>
                </c:pt>
                <c:pt idx="556">
                  <c:v>15.531565000000001</c:v>
                </c:pt>
                <c:pt idx="557">
                  <c:v>15.510603</c:v>
                </c:pt>
                <c:pt idx="558">
                  <c:v>15.538354999999999</c:v>
                </c:pt>
                <c:pt idx="559">
                  <c:v>15.574021999999999</c:v>
                </c:pt>
                <c:pt idx="560">
                  <c:v>15.581848000000001</c:v>
                </c:pt>
                <c:pt idx="561">
                  <c:v>15.561661000000001</c:v>
                </c:pt>
                <c:pt idx="562">
                  <c:v>15.539735</c:v>
                </c:pt>
                <c:pt idx="563">
                  <c:v>15.514383</c:v>
                </c:pt>
                <c:pt idx="564">
                  <c:v>15.507035999999999</c:v>
                </c:pt>
                <c:pt idx="565">
                  <c:v>15.487356</c:v>
                </c:pt>
                <c:pt idx="566">
                  <c:v>15.484196000000001</c:v>
                </c:pt>
                <c:pt idx="567">
                  <c:v>15.464703</c:v>
                </c:pt>
                <c:pt idx="568">
                  <c:v>15.446707</c:v>
                </c:pt>
                <c:pt idx="569">
                  <c:v>15.43411</c:v>
                </c:pt>
                <c:pt idx="570">
                  <c:v>15.453977</c:v>
                </c:pt>
                <c:pt idx="571">
                  <c:v>15.493321</c:v>
                </c:pt>
                <c:pt idx="572">
                  <c:v>15.544036</c:v>
                </c:pt>
                <c:pt idx="573">
                  <c:v>15.617082999999999</c:v>
                </c:pt>
                <c:pt idx="574">
                  <c:v>15.674101</c:v>
                </c:pt>
                <c:pt idx="575">
                  <c:v>15.750038999999999</c:v>
                </c:pt>
                <c:pt idx="576">
                  <c:v>15.792384</c:v>
                </c:pt>
                <c:pt idx="577">
                  <c:v>15.831246</c:v>
                </c:pt>
                <c:pt idx="578">
                  <c:v>15.830990999999999</c:v>
                </c:pt>
                <c:pt idx="579">
                  <c:v>15.824458</c:v>
                </c:pt>
                <c:pt idx="580">
                  <c:v>15.844590999999999</c:v>
                </c:pt>
                <c:pt idx="581">
                  <c:v>15.874140000000001</c:v>
                </c:pt>
                <c:pt idx="582">
                  <c:v>15.919079</c:v>
                </c:pt>
                <c:pt idx="583">
                  <c:v>15.931994</c:v>
                </c:pt>
                <c:pt idx="584">
                  <c:v>15.912243999999999</c:v>
                </c:pt>
                <c:pt idx="585">
                  <c:v>15.895186000000001</c:v>
                </c:pt>
                <c:pt idx="586">
                  <c:v>15.875358</c:v>
                </c:pt>
                <c:pt idx="587">
                  <c:v>15.863670000000001</c:v>
                </c:pt>
                <c:pt idx="588">
                  <c:v>15.886657</c:v>
                </c:pt>
                <c:pt idx="589">
                  <c:v>15.899467</c:v>
                </c:pt>
                <c:pt idx="590">
                  <c:v>15.896625999999999</c:v>
                </c:pt>
                <c:pt idx="591">
                  <c:v>15.887746</c:v>
                </c:pt>
                <c:pt idx="592">
                  <c:v>15.870403</c:v>
                </c:pt>
                <c:pt idx="593">
                  <c:v>15.861712000000001</c:v>
                </c:pt>
                <c:pt idx="594">
                  <c:v>15.865883999999999</c:v>
                </c:pt>
                <c:pt idx="595">
                  <c:v>15.849473</c:v>
                </c:pt>
                <c:pt idx="596">
                  <c:v>15.860723</c:v>
                </c:pt>
                <c:pt idx="597">
                  <c:v>15.869434</c:v>
                </c:pt>
                <c:pt idx="598">
                  <c:v>15.903017999999999</c:v>
                </c:pt>
                <c:pt idx="599">
                  <c:v>15.944100000000001</c:v>
                </c:pt>
                <c:pt idx="600">
                  <c:v>15.96796</c:v>
                </c:pt>
                <c:pt idx="601">
                  <c:v>16.014747</c:v>
                </c:pt>
                <c:pt idx="602">
                  <c:v>16.048757999999999</c:v>
                </c:pt>
                <c:pt idx="603">
                  <c:v>16.059486</c:v>
                </c:pt>
                <c:pt idx="604">
                  <c:v>16.044792000000001</c:v>
                </c:pt>
                <c:pt idx="605">
                  <c:v>16.041581999999998</c:v>
                </c:pt>
                <c:pt idx="606">
                  <c:v>16.018414</c:v>
                </c:pt>
                <c:pt idx="607">
                  <c:v>15.999919</c:v>
                </c:pt>
                <c:pt idx="608">
                  <c:v>15.984628000000001</c:v>
                </c:pt>
                <c:pt idx="609">
                  <c:v>15.987945</c:v>
                </c:pt>
                <c:pt idx="610">
                  <c:v>16.034908999999999</c:v>
                </c:pt>
                <c:pt idx="611">
                  <c:v>16.068825</c:v>
                </c:pt>
                <c:pt idx="612">
                  <c:v>16.124168999999998</c:v>
                </c:pt>
                <c:pt idx="613">
                  <c:v>16.181422999999999</c:v>
                </c:pt>
                <c:pt idx="614">
                  <c:v>16.212779000000001</c:v>
                </c:pt>
                <c:pt idx="615">
                  <c:v>16.228228999999999</c:v>
                </c:pt>
                <c:pt idx="616">
                  <c:v>16.231966</c:v>
                </c:pt>
                <c:pt idx="617">
                  <c:v>16.220949999999998</c:v>
                </c:pt>
                <c:pt idx="618">
                  <c:v>16.22458</c:v>
                </c:pt>
                <c:pt idx="619">
                  <c:v>16.255286000000002</c:v>
                </c:pt>
                <c:pt idx="620">
                  <c:v>16.292158000000001</c:v>
                </c:pt>
                <c:pt idx="621">
                  <c:v>16.327603</c:v>
                </c:pt>
                <c:pt idx="622">
                  <c:v>16.340845999999999</c:v>
                </c:pt>
                <c:pt idx="623">
                  <c:v>16.332173999999998</c:v>
                </c:pt>
                <c:pt idx="624">
                  <c:v>16.336579</c:v>
                </c:pt>
                <c:pt idx="625">
                  <c:v>16.326415999999998</c:v>
                </c:pt>
                <c:pt idx="626">
                  <c:v>16.305651999999998</c:v>
                </c:pt>
                <c:pt idx="627">
                  <c:v>16.283514</c:v>
                </c:pt>
                <c:pt idx="628">
                  <c:v>16.256758000000001</c:v>
                </c:pt>
                <c:pt idx="629">
                  <c:v>16.236692999999999</c:v>
                </c:pt>
                <c:pt idx="630">
                  <c:v>16.248664999999999</c:v>
                </c:pt>
                <c:pt idx="631">
                  <c:v>16.26294</c:v>
                </c:pt>
                <c:pt idx="632">
                  <c:v>16.284345999999999</c:v>
                </c:pt>
                <c:pt idx="633">
                  <c:v>16.307230000000001</c:v>
                </c:pt>
                <c:pt idx="634">
                  <c:v>16.290659000000002</c:v>
                </c:pt>
                <c:pt idx="635">
                  <c:v>16.287054999999999</c:v>
                </c:pt>
                <c:pt idx="636">
                  <c:v>16.26634</c:v>
                </c:pt>
                <c:pt idx="637">
                  <c:v>16.247461000000001</c:v>
                </c:pt>
                <c:pt idx="638">
                  <c:v>16.224140999999999</c:v>
                </c:pt>
                <c:pt idx="639">
                  <c:v>16.204274999999999</c:v>
                </c:pt>
                <c:pt idx="640">
                  <c:v>16.188862</c:v>
                </c:pt>
                <c:pt idx="641">
                  <c:v>16.167289</c:v>
                </c:pt>
                <c:pt idx="642">
                  <c:v>16.15888</c:v>
                </c:pt>
                <c:pt idx="643">
                  <c:v>16.171880999999999</c:v>
                </c:pt>
                <c:pt idx="644">
                  <c:v>16.193242000000001</c:v>
                </c:pt>
                <c:pt idx="645">
                  <c:v>16.195142000000001</c:v>
                </c:pt>
                <c:pt idx="646">
                  <c:v>16.176421000000001</c:v>
                </c:pt>
                <c:pt idx="647">
                  <c:v>16.167967000000001</c:v>
                </c:pt>
                <c:pt idx="648">
                  <c:v>16.17502</c:v>
                </c:pt>
                <c:pt idx="649">
                  <c:v>16.203685</c:v>
                </c:pt>
                <c:pt idx="650">
                  <c:v>16.226175999999999</c:v>
                </c:pt>
                <c:pt idx="651">
                  <c:v>16.248619000000001</c:v>
                </c:pt>
                <c:pt idx="652">
                  <c:v>16.253761999999998</c:v>
                </c:pt>
                <c:pt idx="653">
                  <c:v>16.254349000000001</c:v>
                </c:pt>
                <c:pt idx="654">
                  <c:v>16.244893999999999</c:v>
                </c:pt>
                <c:pt idx="655">
                  <c:v>16.227553</c:v>
                </c:pt>
                <c:pt idx="656">
                  <c:v>16.211182999999998</c:v>
                </c:pt>
                <c:pt idx="657">
                  <c:v>16.189571999999998</c:v>
                </c:pt>
                <c:pt idx="658">
                  <c:v>16.174973000000001</c:v>
                </c:pt>
                <c:pt idx="659">
                  <c:v>16.169170000000001</c:v>
                </c:pt>
                <c:pt idx="660">
                  <c:v>16.146553000000001</c:v>
                </c:pt>
                <c:pt idx="661">
                  <c:v>16.138017000000001</c:v>
                </c:pt>
                <c:pt idx="662">
                  <c:v>16.118303999999998</c:v>
                </c:pt>
                <c:pt idx="663">
                  <c:v>16.103068</c:v>
                </c:pt>
                <c:pt idx="664">
                  <c:v>16.116833</c:v>
                </c:pt>
                <c:pt idx="665">
                  <c:v>16.119738999999999</c:v>
                </c:pt>
                <c:pt idx="666">
                  <c:v>16.111443000000001</c:v>
                </c:pt>
                <c:pt idx="667">
                  <c:v>16.093876000000002</c:v>
                </c:pt>
                <c:pt idx="668">
                  <c:v>16.071987</c:v>
                </c:pt>
                <c:pt idx="669">
                  <c:v>16.065010999999998</c:v>
                </c:pt>
                <c:pt idx="670">
                  <c:v>16.053588000000001</c:v>
                </c:pt>
                <c:pt idx="671">
                  <c:v>16.038287</c:v>
                </c:pt>
                <c:pt idx="672">
                  <c:v>16.020546</c:v>
                </c:pt>
                <c:pt idx="673">
                  <c:v>15.996173000000001</c:v>
                </c:pt>
                <c:pt idx="674">
                  <c:v>15.981843</c:v>
                </c:pt>
                <c:pt idx="675">
                  <c:v>15.992433999999999</c:v>
                </c:pt>
                <c:pt idx="676">
                  <c:v>16.023240000000001</c:v>
                </c:pt>
                <c:pt idx="677">
                  <c:v>16.051656000000001</c:v>
                </c:pt>
                <c:pt idx="678">
                  <c:v>16.093841999999999</c:v>
                </c:pt>
                <c:pt idx="679">
                  <c:v>16.119074000000001</c:v>
                </c:pt>
                <c:pt idx="680">
                  <c:v>16.135573999999998</c:v>
                </c:pt>
                <c:pt idx="681">
                  <c:v>16.147535999999999</c:v>
                </c:pt>
                <c:pt idx="682">
                  <c:v>16.147525000000002</c:v>
                </c:pt>
                <c:pt idx="683">
                  <c:v>16.130175000000001</c:v>
                </c:pt>
                <c:pt idx="684">
                  <c:v>16.137905</c:v>
                </c:pt>
                <c:pt idx="685">
                  <c:v>16.141207000000001</c:v>
                </c:pt>
                <c:pt idx="686">
                  <c:v>16.132124999999998</c:v>
                </c:pt>
                <c:pt idx="687">
                  <c:v>16.125291000000001</c:v>
                </c:pt>
                <c:pt idx="688">
                  <c:v>16.111063999999999</c:v>
                </c:pt>
                <c:pt idx="689">
                  <c:v>16.098244000000001</c:v>
                </c:pt>
                <c:pt idx="690">
                  <c:v>16.085379</c:v>
                </c:pt>
                <c:pt idx="691">
                  <c:v>16.062403</c:v>
                </c:pt>
                <c:pt idx="692">
                  <c:v>16.047827999999999</c:v>
                </c:pt>
                <c:pt idx="693">
                  <c:v>16.067046999999999</c:v>
                </c:pt>
                <c:pt idx="694">
                  <c:v>16.110011</c:v>
                </c:pt>
                <c:pt idx="695">
                  <c:v>16.147618000000001</c:v>
                </c:pt>
                <c:pt idx="696">
                  <c:v>16.181867</c:v>
                </c:pt>
                <c:pt idx="697">
                  <c:v>16.203983999999998</c:v>
                </c:pt>
                <c:pt idx="698">
                  <c:v>16.209329</c:v>
                </c:pt>
                <c:pt idx="699">
                  <c:v>16.195211</c:v>
                </c:pt>
                <c:pt idx="700">
                  <c:v>16.182319</c:v>
                </c:pt>
                <c:pt idx="701">
                  <c:v>16.164497000000001</c:v>
                </c:pt>
                <c:pt idx="702">
                  <c:v>16.147465</c:v>
                </c:pt>
                <c:pt idx="703">
                  <c:v>16.136998999999999</c:v>
                </c:pt>
                <c:pt idx="704">
                  <c:v>16.127113000000001</c:v>
                </c:pt>
                <c:pt idx="705">
                  <c:v>16.112756999999998</c:v>
                </c:pt>
                <c:pt idx="706">
                  <c:v>16.095461</c:v>
                </c:pt>
                <c:pt idx="707">
                  <c:v>16.080518000000001</c:v>
                </c:pt>
                <c:pt idx="708">
                  <c:v>16.067050999999999</c:v>
                </c:pt>
                <c:pt idx="709">
                  <c:v>16.050263999999999</c:v>
                </c:pt>
                <c:pt idx="710">
                  <c:v>16.030525999999998</c:v>
                </c:pt>
                <c:pt idx="711">
                  <c:v>16.042238999999999</c:v>
                </c:pt>
                <c:pt idx="712">
                  <c:v>16.051680999999999</c:v>
                </c:pt>
                <c:pt idx="713">
                  <c:v>16.059514</c:v>
                </c:pt>
                <c:pt idx="714">
                  <c:v>16.040237000000001</c:v>
                </c:pt>
                <c:pt idx="715">
                  <c:v>16.032067000000001</c:v>
                </c:pt>
                <c:pt idx="716">
                  <c:v>16.014835000000001</c:v>
                </c:pt>
                <c:pt idx="717">
                  <c:v>16.002551</c:v>
                </c:pt>
                <c:pt idx="718">
                  <c:v>15.988541</c:v>
                </c:pt>
                <c:pt idx="719">
                  <c:v>15.978267000000001</c:v>
                </c:pt>
                <c:pt idx="720">
                  <c:v>15.968768000000001</c:v>
                </c:pt>
                <c:pt idx="721">
                  <c:v>15.950264000000001</c:v>
                </c:pt>
                <c:pt idx="722">
                  <c:v>15.934543</c:v>
                </c:pt>
                <c:pt idx="723">
                  <c:v>15.92803</c:v>
                </c:pt>
                <c:pt idx="724">
                  <c:v>15.931172999999999</c:v>
                </c:pt>
                <c:pt idx="725">
                  <c:v>15.935745000000001</c:v>
                </c:pt>
                <c:pt idx="726">
                  <c:v>15.927015000000001</c:v>
                </c:pt>
                <c:pt idx="727">
                  <c:v>15.91367</c:v>
                </c:pt>
                <c:pt idx="728">
                  <c:v>15.920661000000001</c:v>
                </c:pt>
                <c:pt idx="729">
                  <c:v>15.919138</c:v>
                </c:pt>
                <c:pt idx="730">
                  <c:v>15.932762</c:v>
                </c:pt>
                <c:pt idx="731">
                  <c:v>15.961301000000001</c:v>
                </c:pt>
                <c:pt idx="732">
                  <c:v>16.013428999999999</c:v>
                </c:pt>
                <c:pt idx="733">
                  <c:v>16.070868999999998</c:v>
                </c:pt>
                <c:pt idx="734">
                  <c:v>16.187270000000002</c:v>
                </c:pt>
                <c:pt idx="735">
                  <c:v>16.257449000000001</c:v>
                </c:pt>
                <c:pt idx="736">
                  <c:v>16.335894</c:v>
                </c:pt>
                <c:pt idx="737">
                  <c:v>16.409742000000001</c:v>
                </c:pt>
                <c:pt idx="738">
                  <c:v>16.475166999999999</c:v>
                </c:pt>
                <c:pt idx="739">
                  <c:v>16.535726</c:v>
                </c:pt>
                <c:pt idx="740">
                  <c:v>16.577597999999998</c:v>
                </c:pt>
                <c:pt idx="741">
                  <c:v>16.582688000000001</c:v>
                </c:pt>
                <c:pt idx="742">
                  <c:v>16.586628000000001</c:v>
                </c:pt>
                <c:pt idx="743">
                  <c:v>16.586290000000002</c:v>
                </c:pt>
                <c:pt idx="744">
                  <c:v>16.567093</c:v>
                </c:pt>
                <c:pt idx="745">
                  <c:v>16.553722</c:v>
                </c:pt>
                <c:pt idx="746">
                  <c:v>16.541509999999999</c:v>
                </c:pt>
                <c:pt idx="747">
                  <c:v>16.525245000000002</c:v>
                </c:pt>
                <c:pt idx="748">
                  <c:v>16.507546000000001</c:v>
                </c:pt>
                <c:pt idx="749">
                  <c:v>16.493725000000001</c:v>
                </c:pt>
                <c:pt idx="750">
                  <c:v>16.479240000000001</c:v>
                </c:pt>
                <c:pt idx="751">
                  <c:v>16.469684000000001</c:v>
                </c:pt>
                <c:pt idx="752">
                  <c:v>16.454937999999999</c:v>
                </c:pt>
                <c:pt idx="753">
                  <c:v>16.435445999999999</c:v>
                </c:pt>
                <c:pt idx="754">
                  <c:v>16.419207</c:v>
                </c:pt>
                <c:pt idx="755">
                  <c:v>16.415849999999999</c:v>
                </c:pt>
                <c:pt idx="756">
                  <c:v>16.400266999999999</c:v>
                </c:pt>
                <c:pt idx="757">
                  <c:v>16.387429999999998</c:v>
                </c:pt>
                <c:pt idx="758">
                  <c:v>16.423960999999998</c:v>
                </c:pt>
                <c:pt idx="759">
                  <c:v>16.495773</c:v>
                </c:pt>
                <c:pt idx="760">
                  <c:v>16.552855000000001</c:v>
                </c:pt>
                <c:pt idx="761">
                  <c:v>16.567233999999999</c:v>
                </c:pt>
                <c:pt idx="762">
                  <c:v>16.597382</c:v>
                </c:pt>
                <c:pt idx="763">
                  <c:v>16.601883000000001</c:v>
                </c:pt>
                <c:pt idx="764">
                  <c:v>16.599256</c:v>
                </c:pt>
                <c:pt idx="765">
                  <c:v>16.603452999999998</c:v>
                </c:pt>
                <c:pt idx="766">
                  <c:v>16.595600999999998</c:v>
                </c:pt>
                <c:pt idx="767">
                  <c:v>16.580918</c:v>
                </c:pt>
                <c:pt idx="768">
                  <c:v>16.567239000000001</c:v>
                </c:pt>
                <c:pt idx="769">
                  <c:v>16.551736999999999</c:v>
                </c:pt>
                <c:pt idx="770">
                  <c:v>16.55527</c:v>
                </c:pt>
                <c:pt idx="771">
                  <c:v>16.554112</c:v>
                </c:pt>
                <c:pt idx="772">
                  <c:v>16.545849</c:v>
                </c:pt>
                <c:pt idx="773">
                  <c:v>16.528679</c:v>
                </c:pt>
                <c:pt idx="774">
                  <c:v>16.521207</c:v>
                </c:pt>
                <c:pt idx="775">
                  <c:v>16.510117000000001</c:v>
                </c:pt>
                <c:pt idx="776">
                  <c:v>16.511026999999999</c:v>
                </c:pt>
                <c:pt idx="777">
                  <c:v>16.519342999999999</c:v>
                </c:pt>
                <c:pt idx="778">
                  <c:v>16.515314</c:v>
                </c:pt>
                <c:pt idx="779">
                  <c:v>16.499034000000002</c:v>
                </c:pt>
                <c:pt idx="780">
                  <c:v>16.498514</c:v>
                </c:pt>
                <c:pt idx="781">
                  <c:v>16.492253999999999</c:v>
                </c:pt>
                <c:pt idx="782">
                  <c:v>16.488899</c:v>
                </c:pt>
                <c:pt idx="783">
                  <c:v>16.482897999999999</c:v>
                </c:pt>
                <c:pt idx="784">
                  <c:v>16.483601</c:v>
                </c:pt>
                <c:pt idx="785">
                  <c:v>16.481097999999999</c:v>
                </c:pt>
                <c:pt idx="786">
                  <c:v>16.482348999999999</c:v>
                </c:pt>
                <c:pt idx="787">
                  <c:v>16.48667</c:v>
                </c:pt>
                <c:pt idx="788">
                  <c:v>16.472384000000002</c:v>
                </c:pt>
                <c:pt idx="789">
                  <c:v>16.475286000000001</c:v>
                </c:pt>
                <c:pt idx="790">
                  <c:v>16.470562000000001</c:v>
                </c:pt>
                <c:pt idx="791">
                  <c:v>16.455316</c:v>
                </c:pt>
                <c:pt idx="792">
                  <c:v>16.44068</c:v>
                </c:pt>
                <c:pt idx="793">
                  <c:v>16.425449</c:v>
                </c:pt>
                <c:pt idx="794">
                  <c:v>16.429743999999999</c:v>
                </c:pt>
                <c:pt idx="795">
                  <c:v>16.461411999999999</c:v>
                </c:pt>
                <c:pt idx="796">
                  <c:v>16.493604000000001</c:v>
                </c:pt>
                <c:pt idx="797">
                  <c:v>16.516818000000001</c:v>
                </c:pt>
                <c:pt idx="798">
                  <c:v>16.544924999999999</c:v>
                </c:pt>
                <c:pt idx="799">
                  <c:v>16.596243000000001</c:v>
                </c:pt>
                <c:pt idx="800">
                  <c:v>16.633082999999999</c:v>
                </c:pt>
                <c:pt idx="801">
                  <c:v>16.675080000000001</c:v>
                </c:pt>
                <c:pt idx="802">
                  <c:v>16.730187000000001</c:v>
                </c:pt>
                <c:pt idx="803">
                  <c:v>16.796741999999998</c:v>
                </c:pt>
                <c:pt idx="804">
                  <c:v>16.876897</c:v>
                </c:pt>
                <c:pt idx="805">
                  <c:v>16.950642999999999</c:v>
                </c:pt>
                <c:pt idx="806">
                  <c:v>17.002856999999999</c:v>
                </c:pt>
                <c:pt idx="807">
                  <c:v>17.078531999999999</c:v>
                </c:pt>
                <c:pt idx="808">
                  <c:v>17.144922000000001</c:v>
                </c:pt>
                <c:pt idx="809">
                  <c:v>17.151292999999999</c:v>
                </c:pt>
                <c:pt idx="810">
                  <c:v>17.163903000000001</c:v>
                </c:pt>
                <c:pt idx="811">
                  <c:v>17.187642</c:v>
                </c:pt>
                <c:pt idx="812">
                  <c:v>17.201910999999999</c:v>
                </c:pt>
                <c:pt idx="813">
                  <c:v>17.218084000000001</c:v>
                </c:pt>
                <c:pt idx="814">
                  <c:v>17.223631999999998</c:v>
                </c:pt>
                <c:pt idx="815">
                  <c:v>17.220677999999999</c:v>
                </c:pt>
                <c:pt idx="816">
                  <c:v>17.232675</c:v>
                </c:pt>
                <c:pt idx="817">
                  <c:v>17.240815999999999</c:v>
                </c:pt>
                <c:pt idx="818">
                  <c:v>17.226454</c:v>
                </c:pt>
                <c:pt idx="819">
                  <c:v>17.209638999999999</c:v>
                </c:pt>
                <c:pt idx="820">
                  <c:v>17.196415999999999</c:v>
                </c:pt>
                <c:pt idx="821">
                  <c:v>17.184901</c:v>
                </c:pt>
                <c:pt idx="822">
                  <c:v>17.170179000000001</c:v>
                </c:pt>
                <c:pt idx="823">
                  <c:v>17.154204</c:v>
                </c:pt>
                <c:pt idx="824">
                  <c:v>17.166419999999999</c:v>
                </c:pt>
                <c:pt idx="825">
                  <c:v>17.176707</c:v>
                </c:pt>
                <c:pt idx="826">
                  <c:v>17.193646000000001</c:v>
                </c:pt>
                <c:pt idx="827">
                  <c:v>17.231331999999998</c:v>
                </c:pt>
                <c:pt idx="828">
                  <c:v>17.270596000000001</c:v>
                </c:pt>
                <c:pt idx="829">
                  <c:v>17.297446000000001</c:v>
                </c:pt>
                <c:pt idx="830">
                  <c:v>17.319490999999999</c:v>
                </c:pt>
                <c:pt idx="831">
                  <c:v>17.314204</c:v>
                </c:pt>
                <c:pt idx="832">
                  <c:v>17.308337000000002</c:v>
                </c:pt>
                <c:pt idx="833">
                  <c:v>17.292954000000002</c:v>
                </c:pt>
                <c:pt idx="834">
                  <c:v>17.274812000000001</c:v>
                </c:pt>
                <c:pt idx="835">
                  <c:v>17.260376000000001</c:v>
                </c:pt>
                <c:pt idx="836">
                  <c:v>17.241879000000001</c:v>
                </c:pt>
                <c:pt idx="837">
                  <c:v>17.250681</c:v>
                </c:pt>
                <c:pt idx="838">
                  <c:v>17.254587999999998</c:v>
                </c:pt>
                <c:pt idx="839">
                  <c:v>17.245370999999999</c:v>
                </c:pt>
                <c:pt idx="840">
                  <c:v>17.231783</c:v>
                </c:pt>
                <c:pt idx="841">
                  <c:v>17.237062000000002</c:v>
                </c:pt>
                <c:pt idx="842">
                  <c:v>17.261813</c:v>
                </c:pt>
                <c:pt idx="843">
                  <c:v>17.311326999999999</c:v>
                </c:pt>
                <c:pt idx="844">
                  <c:v>17.387391000000001</c:v>
                </c:pt>
                <c:pt idx="845">
                  <c:v>17.447346</c:v>
                </c:pt>
                <c:pt idx="846">
                  <c:v>17.505980000000001</c:v>
                </c:pt>
                <c:pt idx="847">
                  <c:v>17.572576999999999</c:v>
                </c:pt>
                <c:pt idx="848">
                  <c:v>17.675515999999998</c:v>
                </c:pt>
                <c:pt idx="849">
                  <c:v>17.778238999999999</c:v>
                </c:pt>
                <c:pt idx="850">
                  <c:v>17.884371999999999</c:v>
                </c:pt>
                <c:pt idx="851">
                  <c:v>17.971223999999999</c:v>
                </c:pt>
                <c:pt idx="852">
                  <c:v>18.089320000000001</c:v>
                </c:pt>
                <c:pt idx="853">
                  <c:v>18.186585000000001</c:v>
                </c:pt>
                <c:pt idx="854">
                  <c:v>18.264731999999999</c:v>
                </c:pt>
                <c:pt idx="855">
                  <c:v>18.319590000000002</c:v>
                </c:pt>
                <c:pt idx="856">
                  <c:v>18.379462</c:v>
                </c:pt>
                <c:pt idx="857">
                  <c:v>18.424702</c:v>
                </c:pt>
                <c:pt idx="858">
                  <c:v>18.442098999999999</c:v>
                </c:pt>
                <c:pt idx="859">
                  <c:v>18.457039000000002</c:v>
                </c:pt>
                <c:pt idx="860">
                  <c:v>18.462899</c:v>
                </c:pt>
                <c:pt idx="861">
                  <c:v>18.478774999999999</c:v>
                </c:pt>
                <c:pt idx="862">
                  <c:v>18.50536</c:v>
                </c:pt>
                <c:pt idx="863">
                  <c:v>18.540413000000001</c:v>
                </c:pt>
                <c:pt idx="864">
                  <c:v>18.574717</c:v>
                </c:pt>
                <c:pt idx="865">
                  <c:v>18.598716</c:v>
                </c:pt>
                <c:pt idx="866">
                  <c:v>18.609746999999999</c:v>
                </c:pt>
                <c:pt idx="867">
                  <c:v>18.623453999999999</c:v>
                </c:pt>
                <c:pt idx="868">
                  <c:v>18.613662000000001</c:v>
                </c:pt>
                <c:pt idx="869">
                  <c:v>18.603826999999999</c:v>
                </c:pt>
                <c:pt idx="870">
                  <c:v>18.587564</c:v>
                </c:pt>
                <c:pt idx="871">
                  <c:v>18.572592</c:v>
                </c:pt>
                <c:pt idx="872">
                  <c:v>18.561353</c:v>
                </c:pt>
                <c:pt idx="873">
                  <c:v>18.558955000000001</c:v>
                </c:pt>
                <c:pt idx="874">
                  <c:v>18.56587</c:v>
                </c:pt>
                <c:pt idx="875">
                  <c:v>18.565094999999999</c:v>
                </c:pt>
                <c:pt idx="876">
                  <c:v>18.568961999999999</c:v>
                </c:pt>
                <c:pt idx="877">
                  <c:v>18.593471999999998</c:v>
                </c:pt>
                <c:pt idx="878">
                  <c:v>18.615359000000002</c:v>
                </c:pt>
                <c:pt idx="879">
                  <c:v>18.616135</c:v>
                </c:pt>
                <c:pt idx="880">
                  <c:v>18.596845999999999</c:v>
                </c:pt>
                <c:pt idx="881">
                  <c:v>18.584835000000002</c:v>
                </c:pt>
                <c:pt idx="882">
                  <c:v>18.574857000000002</c:v>
                </c:pt>
                <c:pt idx="883">
                  <c:v>18.574452000000001</c:v>
                </c:pt>
                <c:pt idx="884">
                  <c:v>18.584036000000001</c:v>
                </c:pt>
                <c:pt idx="885">
                  <c:v>18.580410000000001</c:v>
                </c:pt>
                <c:pt idx="886">
                  <c:v>18.567862000000002</c:v>
                </c:pt>
                <c:pt idx="887">
                  <c:v>18.551165000000001</c:v>
                </c:pt>
                <c:pt idx="888">
                  <c:v>18.53302</c:v>
                </c:pt>
                <c:pt idx="889">
                  <c:v>18.514372999999999</c:v>
                </c:pt>
                <c:pt idx="890">
                  <c:v>18.497298000000001</c:v>
                </c:pt>
                <c:pt idx="891">
                  <c:v>18.477422000000001</c:v>
                </c:pt>
                <c:pt idx="892">
                  <c:v>18.473077</c:v>
                </c:pt>
                <c:pt idx="893">
                  <c:v>18.479914000000001</c:v>
                </c:pt>
                <c:pt idx="894">
                  <c:v>18.488287</c:v>
                </c:pt>
                <c:pt idx="895">
                  <c:v>18.498166999999999</c:v>
                </c:pt>
                <c:pt idx="896">
                  <c:v>18.493122</c:v>
                </c:pt>
                <c:pt idx="897">
                  <c:v>18.484863000000001</c:v>
                </c:pt>
                <c:pt idx="898">
                  <c:v>18.493945</c:v>
                </c:pt>
                <c:pt idx="899">
                  <c:v>18.481580999999998</c:v>
                </c:pt>
                <c:pt idx="900">
                  <c:v>18.475525999999999</c:v>
                </c:pt>
                <c:pt idx="901">
                  <c:v>18.461327000000001</c:v>
                </c:pt>
                <c:pt idx="902">
                  <c:v>18.471708</c:v>
                </c:pt>
                <c:pt idx="903">
                  <c:v>18.477474000000001</c:v>
                </c:pt>
                <c:pt idx="904">
                  <c:v>18.471209000000002</c:v>
                </c:pt>
                <c:pt idx="905">
                  <c:v>18.450800000000001</c:v>
                </c:pt>
                <c:pt idx="906">
                  <c:v>18.441362999999999</c:v>
                </c:pt>
                <c:pt idx="907">
                  <c:v>18.425315000000001</c:v>
                </c:pt>
                <c:pt idx="908">
                  <c:v>18.419761999999999</c:v>
                </c:pt>
                <c:pt idx="909">
                  <c:v>18.419803999999999</c:v>
                </c:pt>
                <c:pt idx="910">
                  <c:v>18.407608</c:v>
                </c:pt>
                <c:pt idx="911">
                  <c:v>18.390775999999999</c:v>
                </c:pt>
                <c:pt idx="912">
                  <c:v>18.380224999999999</c:v>
                </c:pt>
                <c:pt idx="913">
                  <c:v>18.366468000000001</c:v>
                </c:pt>
                <c:pt idx="914">
                  <c:v>18.350982999999999</c:v>
                </c:pt>
                <c:pt idx="915">
                  <c:v>18.335258</c:v>
                </c:pt>
                <c:pt idx="916">
                  <c:v>18.322178999999998</c:v>
                </c:pt>
                <c:pt idx="917">
                  <c:v>18.307099999999998</c:v>
                </c:pt>
                <c:pt idx="918">
                  <c:v>18.293627999999998</c:v>
                </c:pt>
                <c:pt idx="919">
                  <c:v>18.277919000000001</c:v>
                </c:pt>
                <c:pt idx="920">
                  <c:v>18.264870999999999</c:v>
                </c:pt>
                <c:pt idx="921">
                  <c:v>18.246010999999999</c:v>
                </c:pt>
                <c:pt idx="922">
                  <c:v>18.229721999999999</c:v>
                </c:pt>
                <c:pt idx="923">
                  <c:v>18.212181000000001</c:v>
                </c:pt>
                <c:pt idx="924">
                  <c:v>18.193386</c:v>
                </c:pt>
                <c:pt idx="925">
                  <c:v>18.179047000000001</c:v>
                </c:pt>
                <c:pt idx="926">
                  <c:v>18.170940999999999</c:v>
                </c:pt>
                <c:pt idx="927">
                  <c:v>18.156621999999999</c:v>
                </c:pt>
                <c:pt idx="928">
                  <c:v>18.139437000000001</c:v>
                </c:pt>
                <c:pt idx="929">
                  <c:v>18.126725</c:v>
                </c:pt>
                <c:pt idx="930">
                  <c:v>18.114782999999999</c:v>
                </c:pt>
                <c:pt idx="931">
                  <c:v>18.103287999999999</c:v>
                </c:pt>
                <c:pt idx="932">
                  <c:v>18.096861000000001</c:v>
                </c:pt>
                <c:pt idx="933">
                  <c:v>18.08371</c:v>
                </c:pt>
                <c:pt idx="934">
                  <c:v>18.069419</c:v>
                </c:pt>
                <c:pt idx="935">
                  <c:v>18.054542000000001</c:v>
                </c:pt>
                <c:pt idx="936">
                  <c:v>18.042724</c:v>
                </c:pt>
                <c:pt idx="937">
                  <c:v>18.025258000000001</c:v>
                </c:pt>
                <c:pt idx="938">
                  <c:v>18.008472999999999</c:v>
                </c:pt>
                <c:pt idx="939">
                  <c:v>17.993680999999999</c:v>
                </c:pt>
                <c:pt idx="940">
                  <c:v>17.979937</c:v>
                </c:pt>
                <c:pt idx="941">
                  <c:v>17.979762999999998</c:v>
                </c:pt>
                <c:pt idx="942">
                  <c:v>17.984109</c:v>
                </c:pt>
                <c:pt idx="943">
                  <c:v>17.994118</c:v>
                </c:pt>
                <c:pt idx="944">
                  <c:v>18.012048</c:v>
                </c:pt>
                <c:pt idx="945">
                  <c:v>18.039532000000001</c:v>
                </c:pt>
                <c:pt idx="946">
                  <c:v>18.052351000000002</c:v>
                </c:pt>
                <c:pt idx="947">
                  <c:v>18.059892000000001</c:v>
                </c:pt>
                <c:pt idx="948">
                  <c:v>18.053820000000002</c:v>
                </c:pt>
                <c:pt idx="949">
                  <c:v>18.047864000000001</c:v>
                </c:pt>
                <c:pt idx="950">
                  <c:v>18.058858000000001</c:v>
                </c:pt>
                <c:pt idx="951">
                  <c:v>18.083527</c:v>
                </c:pt>
                <c:pt idx="952">
                  <c:v>18.123446999999999</c:v>
                </c:pt>
                <c:pt idx="953">
                  <c:v>18.170756999999998</c:v>
                </c:pt>
                <c:pt idx="954">
                  <c:v>18.220435999999999</c:v>
                </c:pt>
                <c:pt idx="955">
                  <c:v>18.285747000000001</c:v>
                </c:pt>
                <c:pt idx="956">
                  <c:v>18.333818000000001</c:v>
                </c:pt>
                <c:pt idx="957">
                  <c:v>18.431871999999998</c:v>
                </c:pt>
                <c:pt idx="958">
                  <c:v>18.525641</c:v>
                </c:pt>
                <c:pt idx="959">
                  <c:v>18.620158</c:v>
                </c:pt>
                <c:pt idx="960">
                  <c:v>18.719359000000001</c:v>
                </c:pt>
                <c:pt idx="961">
                  <c:v>18.816293000000002</c:v>
                </c:pt>
                <c:pt idx="962">
                  <c:v>18.882518999999998</c:v>
                </c:pt>
                <c:pt idx="963">
                  <c:v>19.034576000000001</c:v>
                </c:pt>
                <c:pt idx="964">
                  <c:v>19.114014000000001</c:v>
                </c:pt>
                <c:pt idx="965">
                  <c:v>19.205093000000002</c:v>
                </c:pt>
                <c:pt idx="966">
                  <c:v>19.321707</c:v>
                </c:pt>
                <c:pt idx="967">
                  <c:v>19.407474000000001</c:v>
                </c:pt>
                <c:pt idx="968">
                  <c:v>19.479627000000001</c:v>
                </c:pt>
                <c:pt idx="969">
                  <c:v>19.57845</c:v>
                </c:pt>
                <c:pt idx="970">
                  <c:v>19.666996999999999</c:v>
                </c:pt>
                <c:pt idx="971">
                  <c:v>19.705404000000001</c:v>
                </c:pt>
                <c:pt idx="972">
                  <c:v>19.735700000000001</c:v>
                </c:pt>
                <c:pt idx="973">
                  <c:v>19.761499000000001</c:v>
                </c:pt>
                <c:pt idx="974">
                  <c:v>19.786133</c:v>
                </c:pt>
                <c:pt idx="975">
                  <c:v>19.806577999999998</c:v>
                </c:pt>
                <c:pt idx="976">
                  <c:v>19.817931000000002</c:v>
                </c:pt>
                <c:pt idx="977">
                  <c:v>19.836926999999999</c:v>
                </c:pt>
                <c:pt idx="978">
                  <c:v>19.856715999999999</c:v>
                </c:pt>
                <c:pt idx="979">
                  <c:v>19.889417000000002</c:v>
                </c:pt>
                <c:pt idx="980">
                  <c:v>19.906970000000001</c:v>
                </c:pt>
                <c:pt idx="981">
                  <c:v>19.940899999999999</c:v>
                </c:pt>
                <c:pt idx="982">
                  <c:v>19.958653999999999</c:v>
                </c:pt>
                <c:pt idx="983">
                  <c:v>19.970980000000001</c:v>
                </c:pt>
                <c:pt idx="984">
                  <c:v>19.991344000000002</c:v>
                </c:pt>
                <c:pt idx="985">
                  <c:v>20.011082999999999</c:v>
                </c:pt>
                <c:pt idx="986">
                  <c:v>20.049641000000001</c:v>
                </c:pt>
                <c:pt idx="987">
                  <c:v>20.067423000000002</c:v>
                </c:pt>
                <c:pt idx="988">
                  <c:v>20.101690999999999</c:v>
                </c:pt>
                <c:pt idx="989">
                  <c:v>20.137681000000001</c:v>
                </c:pt>
                <c:pt idx="990">
                  <c:v>20.190961000000001</c:v>
                </c:pt>
                <c:pt idx="991">
                  <c:v>20.227896999999999</c:v>
                </c:pt>
                <c:pt idx="992">
                  <c:v>20.26144</c:v>
                </c:pt>
                <c:pt idx="993">
                  <c:v>20.276616000000001</c:v>
                </c:pt>
                <c:pt idx="994">
                  <c:v>20.284993</c:v>
                </c:pt>
                <c:pt idx="995">
                  <c:v>20.318480999999998</c:v>
                </c:pt>
                <c:pt idx="996">
                  <c:v>20.348804000000001</c:v>
                </c:pt>
                <c:pt idx="997">
                  <c:v>20.373881000000001</c:v>
                </c:pt>
                <c:pt idx="998">
                  <c:v>20.388842</c:v>
                </c:pt>
                <c:pt idx="999">
                  <c:v>20.408702000000002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initial_conf_13!$G$2009:$G$3008</c:f>
              <c:numCache>
                <c:formatCode>General</c:formatCode>
                <c:ptCount val="1000"/>
                <c:pt idx="0">
                  <c:v>6.5650539999999999</c:v>
                </c:pt>
                <c:pt idx="1">
                  <c:v>9.2792530000000006</c:v>
                </c:pt>
                <c:pt idx="2">
                  <c:v>8.6789570000000005</c:v>
                </c:pt>
                <c:pt idx="3">
                  <c:v>9.2733550000000005</c:v>
                </c:pt>
                <c:pt idx="4">
                  <c:v>10.227494</c:v>
                </c:pt>
                <c:pt idx="5">
                  <c:v>8.8606839999999991</c:v>
                </c:pt>
                <c:pt idx="6">
                  <c:v>9.1683610000000009</c:v>
                </c:pt>
                <c:pt idx="7">
                  <c:v>8.7442430000000009</c:v>
                </c:pt>
                <c:pt idx="8">
                  <c:v>8.4507949999999994</c:v>
                </c:pt>
                <c:pt idx="9">
                  <c:v>8.416093</c:v>
                </c:pt>
                <c:pt idx="10">
                  <c:v>8.5640000000000001</c:v>
                </c:pt>
                <c:pt idx="11">
                  <c:v>8.3989360000000008</c:v>
                </c:pt>
                <c:pt idx="12">
                  <c:v>8.4458850000000005</c:v>
                </c:pt>
                <c:pt idx="13">
                  <c:v>9.2872590000000006</c:v>
                </c:pt>
                <c:pt idx="14">
                  <c:v>10.264552999999999</c:v>
                </c:pt>
                <c:pt idx="15">
                  <c:v>10.601718</c:v>
                </c:pt>
                <c:pt idx="16">
                  <c:v>10.462006000000001</c:v>
                </c:pt>
                <c:pt idx="17">
                  <c:v>10.323487</c:v>
                </c:pt>
                <c:pt idx="18">
                  <c:v>10.943033</c:v>
                </c:pt>
                <c:pt idx="19">
                  <c:v>12.444948999999999</c:v>
                </c:pt>
                <c:pt idx="20">
                  <c:v>14.371131999999999</c:v>
                </c:pt>
                <c:pt idx="21">
                  <c:v>15.464245999999999</c:v>
                </c:pt>
                <c:pt idx="22">
                  <c:v>15.442847</c:v>
                </c:pt>
                <c:pt idx="23">
                  <c:v>15.192785000000001</c:v>
                </c:pt>
                <c:pt idx="24">
                  <c:v>15.577146000000001</c:v>
                </c:pt>
                <c:pt idx="25">
                  <c:v>15.898222000000001</c:v>
                </c:pt>
                <c:pt idx="26">
                  <c:v>16.694737</c:v>
                </c:pt>
                <c:pt idx="27">
                  <c:v>18.164802999999999</c:v>
                </c:pt>
                <c:pt idx="28">
                  <c:v>19.316341999999999</c:v>
                </c:pt>
                <c:pt idx="29">
                  <c:v>19.888117999999999</c:v>
                </c:pt>
                <c:pt idx="30">
                  <c:v>19.980519999999999</c:v>
                </c:pt>
                <c:pt idx="31">
                  <c:v>19.736557999999999</c:v>
                </c:pt>
                <c:pt idx="32">
                  <c:v>19.421904999999999</c:v>
                </c:pt>
                <c:pt idx="33">
                  <c:v>19.154800000000002</c:v>
                </c:pt>
                <c:pt idx="34">
                  <c:v>18.911206</c:v>
                </c:pt>
                <c:pt idx="35">
                  <c:v>18.756857</c:v>
                </c:pt>
                <c:pt idx="36">
                  <c:v>18.572893000000001</c:v>
                </c:pt>
                <c:pt idx="37">
                  <c:v>18.37154</c:v>
                </c:pt>
                <c:pt idx="38">
                  <c:v>18.248170999999999</c:v>
                </c:pt>
                <c:pt idx="39">
                  <c:v>17.825358000000001</c:v>
                </c:pt>
                <c:pt idx="40">
                  <c:v>17.690338000000001</c:v>
                </c:pt>
                <c:pt idx="41">
                  <c:v>17.372903000000001</c:v>
                </c:pt>
                <c:pt idx="42">
                  <c:v>17.22456</c:v>
                </c:pt>
                <c:pt idx="43">
                  <c:v>17.445941999999999</c:v>
                </c:pt>
                <c:pt idx="44">
                  <c:v>17.483512000000001</c:v>
                </c:pt>
                <c:pt idx="45">
                  <c:v>17.351158000000002</c:v>
                </c:pt>
                <c:pt idx="46">
                  <c:v>17.220086999999999</c:v>
                </c:pt>
                <c:pt idx="47">
                  <c:v>16.967824</c:v>
                </c:pt>
                <c:pt idx="48">
                  <c:v>16.902080000000002</c:v>
                </c:pt>
                <c:pt idx="49">
                  <c:v>16.855934000000001</c:v>
                </c:pt>
                <c:pt idx="50">
                  <c:v>16.865998999999999</c:v>
                </c:pt>
                <c:pt idx="51">
                  <c:v>16.966998</c:v>
                </c:pt>
                <c:pt idx="52">
                  <c:v>16.953809</c:v>
                </c:pt>
                <c:pt idx="53">
                  <c:v>16.823212999999999</c:v>
                </c:pt>
                <c:pt idx="54">
                  <c:v>16.610733</c:v>
                </c:pt>
                <c:pt idx="55">
                  <c:v>16.412409</c:v>
                </c:pt>
                <c:pt idx="56">
                  <c:v>16.133469999999999</c:v>
                </c:pt>
                <c:pt idx="57">
                  <c:v>15.997471000000001</c:v>
                </c:pt>
                <c:pt idx="58">
                  <c:v>15.765366999999999</c:v>
                </c:pt>
                <c:pt idx="59">
                  <c:v>15.627181999999999</c:v>
                </c:pt>
                <c:pt idx="60">
                  <c:v>15.532654000000001</c:v>
                </c:pt>
                <c:pt idx="61">
                  <c:v>15.487563</c:v>
                </c:pt>
                <c:pt idx="62">
                  <c:v>15.522206000000001</c:v>
                </c:pt>
                <c:pt idx="63">
                  <c:v>15.524951</c:v>
                </c:pt>
                <c:pt idx="64">
                  <c:v>15.458057999999999</c:v>
                </c:pt>
                <c:pt idx="65">
                  <c:v>15.473027</c:v>
                </c:pt>
                <c:pt idx="66">
                  <c:v>15.697819000000001</c:v>
                </c:pt>
                <c:pt idx="67">
                  <c:v>15.929187000000001</c:v>
                </c:pt>
                <c:pt idx="68">
                  <c:v>15.91682</c:v>
                </c:pt>
                <c:pt idx="69">
                  <c:v>15.810032</c:v>
                </c:pt>
                <c:pt idx="70">
                  <c:v>15.650838</c:v>
                </c:pt>
                <c:pt idx="71">
                  <c:v>15.499931</c:v>
                </c:pt>
                <c:pt idx="72">
                  <c:v>15.356802999999999</c:v>
                </c:pt>
                <c:pt idx="73">
                  <c:v>15.297637</c:v>
                </c:pt>
                <c:pt idx="74">
                  <c:v>15.296766</c:v>
                </c:pt>
                <c:pt idx="75">
                  <c:v>15.277557</c:v>
                </c:pt>
                <c:pt idx="76">
                  <c:v>15.211285999999999</c:v>
                </c:pt>
                <c:pt idx="77">
                  <c:v>15.216595999999999</c:v>
                </c:pt>
                <c:pt idx="78">
                  <c:v>15.060854000000001</c:v>
                </c:pt>
                <c:pt idx="79">
                  <c:v>14.980290999999999</c:v>
                </c:pt>
                <c:pt idx="80">
                  <c:v>14.848837</c:v>
                </c:pt>
                <c:pt idx="81">
                  <c:v>14.693857</c:v>
                </c:pt>
                <c:pt idx="82">
                  <c:v>14.573537</c:v>
                </c:pt>
                <c:pt idx="83">
                  <c:v>14.434525000000001</c:v>
                </c:pt>
                <c:pt idx="84">
                  <c:v>14.329132</c:v>
                </c:pt>
                <c:pt idx="85">
                  <c:v>14.287134</c:v>
                </c:pt>
                <c:pt idx="86">
                  <c:v>14.263263999999999</c:v>
                </c:pt>
                <c:pt idx="87">
                  <c:v>14.125192999999999</c:v>
                </c:pt>
                <c:pt idx="88">
                  <c:v>14.053457</c:v>
                </c:pt>
                <c:pt idx="89">
                  <c:v>14.057650000000001</c:v>
                </c:pt>
                <c:pt idx="90">
                  <c:v>14.136892</c:v>
                </c:pt>
                <c:pt idx="91">
                  <c:v>14.219351</c:v>
                </c:pt>
                <c:pt idx="92">
                  <c:v>14.375197</c:v>
                </c:pt>
                <c:pt idx="93">
                  <c:v>14.484797</c:v>
                </c:pt>
                <c:pt idx="94">
                  <c:v>14.587949</c:v>
                </c:pt>
                <c:pt idx="95">
                  <c:v>14.705830000000001</c:v>
                </c:pt>
                <c:pt idx="96">
                  <c:v>14.799087999999999</c:v>
                </c:pt>
                <c:pt idx="97">
                  <c:v>14.915535</c:v>
                </c:pt>
                <c:pt idx="98">
                  <c:v>15.055906</c:v>
                </c:pt>
                <c:pt idx="99">
                  <c:v>15.123384</c:v>
                </c:pt>
                <c:pt idx="100">
                  <c:v>15.118975000000001</c:v>
                </c:pt>
                <c:pt idx="101">
                  <c:v>15.006436000000001</c:v>
                </c:pt>
                <c:pt idx="102">
                  <c:v>14.922943999999999</c:v>
                </c:pt>
                <c:pt idx="103">
                  <c:v>14.850531</c:v>
                </c:pt>
                <c:pt idx="104">
                  <c:v>14.81353</c:v>
                </c:pt>
                <c:pt idx="105">
                  <c:v>14.818773</c:v>
                </c:pt>
                <c:pt idx="106">
                  <c:v>14.866434999999999</c:v>
                </c:pt>
                <c:pt idx="107">
                  <c:v>14.908545</c:v>
                </c:pt>
                <c:pt idx="108">
                  <c:v>14.891904</c:v>
                </c:pt>
                <c:pt idx="109">
                  <c:v>14.947018999999999</c:v>
                </c:pt>
                <c:pt idx="110">
                  <c:v>15.026709</c:v>
                </c:pt>
                <c:pt idx="111">
                  <c:v>15.004016999999999</c:v>
                </c:pt>
                <c:pt idx="112">
                  <c:v>14.940692</c:v>
                </c:pt>
                <c:pt idx="113">
                  <c:v>15.173654000000001</c:v>
                </c:pt>
                <c:pt idx="114">
                  <c:v>15.376950000000001</c:v>
                </c:pt>
                <c:pt idx="115">
                  <c:v>15.455716000000001</c:v>
                </c:pt>
                <c:pt idx="116">
                  <c:v>15.435525999999999</c:v>
                </c:pt>
                <c:pt idx="117">
                  <c:v>15.32142</c:v>
                </c:pt>
                <c:pt idx="118">
                  <c:v>15.209239</c:v>
                </c:pt>
                <c:pt idx="119">
                  <c:v>15.110892</c:v>
                </c:pt>
                <c:pt idx="120">
                  <c:v>15.025671000000001</c:v>
                </c:pt>
                <c:pt idx="121">
                  <c:v>14.951307</c:v>
                </c:pt>
                <c:pt idx="122">
                  <c:v>14.849772</c:v>
                </c:pt>
                <c:pt idx="123">
                  <c:v>14.784091</c:v>
                </c:pt>
                <c:pt idx="124">
                  <c:v>14.688060999999999</c:v>
                </c:pt>
                <c:pt idx="125">
                  <c:v>14.607199</c:v>
                </c:pt>
                <c:pt idx="126">
                  <c:v>14.519361999999999</c:v>
                </c:pt>
                <c:pt idx="127">
                  <c:v>14.420578000000001</c:v>
                </c:pt>
                <c:pt idx="128">
                  <c:v>14.353483000000001</c:v>
                </c:pt>
                <c:pt idx="129">
                  <c:v>14.37593</c:v>
                </c:pt>
                <c:pt idx="130">
                  <c:v>14.469274</c:v>
                </c:pt>
                <c:pt idx="131">
                  <c:v>14.565932999999999</c:v>
                </c:pt>
                <c:pt idx="132">
                  <c:v>14.685848</c:v>
                </c:pt>
                <c:pt idx="133">
                  <c:v>14.840505</c:v>
                </c:pt>
                <c:pt idx="134">
                  <c:v>14.925427000000001</c:v>
                </c:pt>
                <c:pt idx="135">
                  <c:v>14.891779</c:v>
                </c:pt>
                <c:pt idx="136">
                  <c:v>14.812787</c:v>
                </c:pt>
                <c:pt idx="137">
                  <c:v>14.729107000000001</c:v>
                </c:pt>
                <c:pt idx="138">
                  <c:v>14.745903999999999</c:v>
                </c:pt>
                <c:pt idx="139">
                  <c:v>14.776491999999999</c:v>
                </c:pt>
                <c:pt idx="140">
                  <c:v>14.817218</c:v>
                </c:pt>
                <c:pt idx="141">
                  <c:v>14.749879999999999</c:v>
                </c:pt>
                <c:pt idx="142">
                  <c:v>14.677173</c:v>
                </c:pt>
                <c:pt idx="143">
                  <c:v>14.621319</c:v>
                </c:pt>
                <c:pt idx="144">
                  <c:v>14.58189</c:v>
                </c:pt>
                <c:pt idx="145">
                  <c:v>14.521262999999999</c:v>
                </c:pt>
                <c:pt idx="146">
                  <c:v>14.536068</c:v>
                </c:pt>
                <c:pt idx="147">
                  <c:v>14.548258000000001</c:v>
                </c:pt>
                <c:pt idx="148">
                  <c:v>14.524725999999999</c:v>
                </c:pt>
                <c:pt idx="149">
                  <c:v>14.455401999999999</c:v>
                </c:pt>
                <c:pt idx="150">
                  <c:v>14.412474</c:v>
                </c:pt>
                <c:pt idx="151">
                  <c:v>14.438983</c:v>
                </c:pt>
                <c:pt idx="152">
                  <c:v>14.450677000000001</c:v>
                </c:pt>
                <c:pt idx="153">
                  <c:v>14.432694</c:v>
                </c:pt>
                <c:pt idx="154">
                  <c:v>14.373908999999999</c:v>
                </c:pt>
                <c:pt idx="155">
                  <c:v>14.299472</c:v>
                </c:pt>
                <c:pt idx="156">
                  <c:v>14.323180000000001</c:v>
                </c:pt>
                <c:pt idx="157">
                  <c:v>14.343286000000001</c:v>
                </c:pt>
                <c:pt idx="158">
                  <c:v>14.332715</c:v>
                </c:pt>
                <c:pt idx="159">
                  <c:v>14.307938</c:v>
                </c:pt>
                <c:pt idx="160">
                  <c:v>14.237519000000001</c:v>
                </c:pt>
                <c:pt idx="161">
                  <c:v>14.183443</c:v>
                </c:pt>
                <c:pt idx="162">
                  <c:v>14.110173</c:v>
                </c:pt>
                <c:pt idx="163">
                  <c:v>14.124003</c:v>
                </c:pt>
                <c:pt idx="164">
                  <c:v>14.192828</c:v>
                </c:pt>
                <c:pt idx="165">
                  <c:v>14.233158</c:v>
                </c:pt>
                <c:pt idx="166">
                  <c:v>14.207226</c:v>
                </c:pt>
                <c:pt idx="167">
                  <c:v>14.140696999999999</c:v>
                </c:pt>
                <c:pt idx="168">
                  <c:v>14.068155000000001</c:v>
                </c:pt>
                <c:pt idx="169">
                  <c:v>14.05518</c:v>
                </c:pt>
                <c:pt idx="170">
                  <c:v>14.145761</c:v>
                </c:pt>
                <c:pt idx="171">
                  <c:v>14.344348999999999</c:v>
                </c:pt>
                <c:pt idx="172">
                  <c:v>14.418939</c:v>
                </c:pt>
                <c:pt idx="173">
                  <c:v>14.482892</c:v>
                </c:pt>
                <c:pt idx="174">
                  <c:v>14.616304</c:v>
                </c:pt>
                <c:pt idx="175">
                  <c:v>14.660501999999999</c:v>
                </c:pt>
                <c:pt idx="176">
                  <c:v>14.673355000000001</c:v>
                </c:pt>
                <c:pt idx="177">
                  <c:v>14.639417999999999</c:v>
                </c:pt>
                <c:pt idx="178">
                  <c:v>14.599918000000001</c:v>
                </c:pt>
                <c:pt idx="179">
                  <c:v>14.537262</c:v>
                </c:pt>
                <c:pt idx="180">
                  <c:v>14.483223000000001</c:v>
                </c:pt>
                <c:pt idx="181">
                  <c:v>14.450623999999999</c:v>
                </c:pt>
                <c:pt idx="182">
                  <c:v>14.397175000000001</c:v>
                </c:pt>
                <c:pt idx="183">
                  <c:v>14.359667</c:v>
                </c:pt>
                <c:pt idx="184">
                  <c:v>14.383376</c:v>
                </c:pt>
                <c:pt idx="185">
                  <c:v>14.397462000000001</c:v>
                </c:pt>
                <c:pt idx="186">
                  <c:v>14.452766</c:v>
                </c:pt>
                <c:pt idx="187">
                  <c:v>14.463343999999999</c:v>
                </c:pt>
                <c:pt idx="188">
                  <c:v>14.462209</c:v>
                </c:pt>
                <c:pt idx="189">
                  <c:v>14.446277</c:v>
                </c:pt>
                <c:pt idx="190">
                  <c:v>14.412906</c:v>
                </c:pt>
                <c:pt idx="191">
                  <c:v>14.379306</c:v>
                </c:pt>
                <c:pt idx="192">
                  <c:v>14.313482</c:v>
                </c:pt>
                <c:pt idx="193">
                  <c:v>14.291974</c:v>
                </c:pt>
                <c:pt idx="194">
                  <c:v>14.389355999999999</c:v>
                </c:pt>
                <c:pt idx="195">
                  <c:v>14.530887</c:v>
                </c:pt>
                <c:pt idx="196">
                  <c:v>14.560376</c:v>
                </c:pt>
                <c:pt idx="197">
                  <c:v>14.590921</c:v>
                </c:pt>
                <c:pt idx="198">
                  <c:v>14.585296</c:v>
                </c:pt>
                <c:pt idx="199">
                  <c:v>14.54269</c:v>
                </c:pt>
                <c:pt idx="200">
                  <c:v>14.499998</c:v>
                </c:pt>
                <c:pt idx="201">
                  <c:v>14.479544000000001</c:v>
                </c:pt>
                <c:pt idx="202">
                  <c:v>14.461432</c:v>
                </c:pt>
                <c:pt idx="203">
                  <c:v>14.420798</c:v>
                </c:pt>
                <c:pt idx="204">
                  <c:v>14.369432</c:v>
                </c:pt>
                <c:pt idx="205">
                  <c:v>14.337463</c:v>
                </c:pt>
                <c:pt idx="206">
                  <c:v>14.293494000000001</c:v>
                </c:pt>
                <c:pt idx="207">
                  <c:v>14.237925000000001</c:v>
                </c:pt>
                <c:pt idx="208">
                  <c:v>14.229411000000001</c:v>
                </c:pt>
                <c:pt idx="209">
                  <c:v>14.198173000000001</c:v>
                </c:pt>
                <c:pt idx="210">
                  <c:v>14.137254</c:v>
                </c:pt>
                <c:pt idx="211">
                  <c:v>14.103638999999999</c:v>
                </c:pt>
                <c:pt idx="212">
                  <c:v>14.058405</c:v>
                </c:pt>
                <c:pt idx="213">
                  <c:v>14.041520999999999</c:v>
                </c:pt>
                <c:pt idx="214">
                  <c:v>14.007588</c:v>
                </c:pt>
                <c:pt idx="215">
                  <c:v>13.953531999999999</c:v>
                </c:pt>
                <c:pt idx="216">
                  <c:v>13.899445</c:v>
                </c:pt>
                <c:pt idx="217">
                  <c:v>13.88719</c:v>
                </c:pt>
                <c:pt idx="218">
                  <c:v>13.883811</c:v>
                </c:pt>
                <c:pt idx="219">
                  <c:v>13.883278000000001</c:v>
                </c:pt>
                <c:pt idx="220">
                  <c:v>13.867825</c:v>
                </c:pt>
                <c:pt idx="221">
                  <c:v>13.832931</c:v>
                </c:pt>
                <c:pt idx="222">
                  <c:v>13.802524</c:v>
                </c:pt>
                <c:pt idx="223">
                  <c:v>13.761498</c:v>
                </c:pt>
                <c:pt idx="224">
                  <c:v>13.747927000000001</c:v>
                </c:pt>
                <c:pt idx="225">
                  <c:v>13.766470999999999</c:v>
                </c:pt>
                <c:pt idx="226">
                  <c:v>13.754466000000001</c:v>
                </c:pt>
                <c:pt idx="227">
                  <c:v>13.704685</c:v>
                </c:pt>
                <c:pt idx="228">
                  <c:v>13.669193999999999</c:v>
                </c:pt>
                <c:pt idx="229">
                  <c:v>13.616543</c:v>
                </c:pt>
                <c:pt idx="230">
                  <c:v>13.572001999999999</c:v>
                </c:pt>
                <c:pt idx="231">
                  <c:v>13.528102000000001</c:v>
                </c:pt>
                <c:pt idx="232">
                  <c:v>13.501089</c:v>
                </c:pt>
                <c:pt idx="233">
                  <c:v>13.46322</c:v>
                </c:pt>
                <c:pt idx="234">
                  <c:v>13.423645</c:v>
                </c:pt>
                <c:pt idx="235">
                  <c:v>13.411569999999999</c:v>
                </c:pt>
                <c:pt idx="236">
                  <c:v>13.377039</c:v>
                </c:pt>
                <c:pt idx="237">
                  <c:v>13.399784</c:v>
                </c:pt>
                <c:pt idx="238">
                  <c:v>13.483677999999999</c:v>
                </c:pt>
                <c:pt idx="239">
                  <c:v>13.653409999999999</c:v>
                </c:pt>
                <c:pt idx="240">
                  <c:v>13.770522</c:v>
                </c:pt>
                <c:pt idx="241">
                  <c:v>13.806955</c:v>
                </c:pt>
                <c:pt idx="242">
                  <c:v>13.811812</c:v>
                </c:pt>
                <c:pt idx="243">
                  <c:v>13.790426999999999</c:v>
                </c:pt>
                <c:pt idx="244">
                  <c:v>13.740493000000001</c:v>
                </c:pt>
                <c:pt idx="245">
                  <c:v>13.753173</c:v>
                </c:pt>
                <c:pt idx="246">
                  <c:v>13.712932</c:v>
                </c:pt>
                <c:pt idx="247">
                  <c:v>13.671176000000001</c:v>
                </c:pt>
                <c:pt idx="248">
                  <c:v>13.674611000000001</c:v>
                </c:pt>
                <c:pt idx="249">
                  <c:v>13.653454</c:v>
                </c:pt>
                <c:pt idx="250">
                  <c:v>13.621657000000001</c:v>
                </c:pt>
                <c:pt idx="251">
                  <c:v>13.607423000000001</c:v>
                </c:pt>
                <c:pt idx="252">
                  <c:v>13.579635</c:v>
                </c:pt>
                <c:pt idx="253">
                  <c:v>13.538257</c:v>
                </c:pt>
                <c:pt idx="254">
                  <c:v>13.529702</c:v>
                </c:pt>
                <c:pt idx="255">
                  <c:v>13.516586999999999</c:v>
                </c:pt>
                <c:pt idx="256">
                  <c:v>13.46288</c:v>
                </c:pt>
                <c:pt idx="257">
                  <c:v>13.437363</c:v>
                </c:pt>
                <c:pt idx="258">
                  <c:v>13.389915</c:v>
                </c:pt>
                <c:pt idx="259">
                  <c:v>13.353365</c:v>
                </c:pt>
                <c:pt idx="260">
                  <c:v>13.340522</c:v>
                </c:pt>
                <c:pt idx="261">
                  <c:v>13.359674</c:v>
                </c:pt>
                <c:pt idx="262">
                  <c:v>13.367394000000001</c:v>
                </c:pt>
                <c:pt idx="263">
                  <c:v>13.330139000000001</c:v>
                </c:pt>
                <c:pt idx="264">
                  <c:v>13.285880000000001</c:v>
                </c:pt>
                <c:pt idx="265">
                  <c:v>13.250007</c:v>
                </c:pt>
                <c:pt idx="266">
                  <c:v>13.215961</c:v>
                </c:pt>
                <c:pt idx="267">
                  <c:v>13.193799</c:v>
                </c:pt>
                <c:pt idx="268">
                  <c:v>13.169771000000001</c:v>
                </c:pt>
                <c:pt idx="269">
                  <c:v>13.138375999999999</c:v>
                </c:pt>
                <c:pt idx="270">
                  <c:v>13.118359</c:v>
                </c:pt>
                <c:pt idx="271">
                  <c:v>13.089686</c:v>
                </c:pt>
                <c:pt idx="272">
                  <c:v>13.064705</c:v>
                </c:pt>
                <c:pt idx="273">
                  <c:v>13.068167000000001</c:v>
                </c:pt>
                <c:pt idx="274">
                  <c:v>13.089176</c:v>
                </c:pt>
                <c:pt idx="275">
                  <c:v>13.088644</c:v>
                </c:pt>
                <c:pt idx="276">
                  <c:v>13.059101</c:v>
                </c:pt>
                <c:pt idx="277">
                  <c:v>13.042797</c:v>
                </c:pt>
                <c:pt idx="278">
                  <c:v>13.024003</c:v>
                </c:pt>
                <c:pt idx="279">
                  <c:v>13.007683999999999</c:v>
                </c:pt>
                <c:pt idx="280">
                  <c:v>12.964688000000001</c:v>
                </c:pt>
                <c:pt idx="281">
                  <c:v>12.931974</c:v>
                </c:pt>
                <c:pt idx="282">
                  <c:v>12.905158</c:v>
                </c:pt>
                <c:pt idx="283">
                  <c:v>12.874795000000001</c:v>
                </c:pt>
                <c:pt idx="284">
                  <c:v>12.888788999999999</c:v>
                </c:pt>
                <c:pt idx="285">
                  <c:v>12.880411</c:v>
                </c:pt>
                <c:pt idx="286">
                  <c:v>12.872604000000001</c:v>
                </c:pt>
                <c:pt idx="287">
                  <c:v>12.839522000000001</c:v>
                </c:pt>
                <c:pt idx="288">
                  <c:v>12.805683999999999</c:v>
                </c:pt>
                <c:pt idx="289">
                  <c:v>12.812338</c:v>
                </c:pt>
                <c:pt idx="290">
                  <c:v>12.779586</c:v>
                </c:pt>
                <c:pt idx="291">
                  <c:v>12.797148999999999</c:v>
                </c:pt>
                <c:pt idx="292">
                  <c:v>12.877895000000001</c:v>
                </c:pt>
                <c:pt idx="293">
                  <c:v>12.952275</c:v>
                </c:pt>
                <c:pt idx="294">
                  <c:v>13.031511999999999</c:v>
                </c:pt>
                <c:pt idx="295">
                  <c:v>13.076639999999999</c:v>
                </c:pt>
                <c:pt idx="296">
                  <c:v>13.140547</c:v>
                </c:pt>
                <c:pt idx="297">
                  <c:v>13.142583</c:v>
                </c:pt>
                <c:pt idx="298">
                  <c:v>13.115735000000001</c:v>
                </c:pt>
                <c:pt idx="299">
                  <c:v>13.074680000000001</c:v>
                </c:pt>
                <c:pt idx="300">
                  <c:v>13.050046</c:v>
                </c:pt>
                <c:pt idx="301">
                  <c:v>13.067064</c:v>
                </c:pt>
                <c:pt idx="302">
                  <c:v>13.066748</c:v>
                </c:pt>
                <c:pt idx="303">
                  <c:v>13.125615</c:v>
                </c:pt>
                <c:pt idx="304">
                  <c:v>13.148132</c:v>
                </c:pt>
                <c:pt idx="305">
                  <c:v>13.187325</c:v>
                </c:pt>
                <c:pt idx="306">
                  <c:v>13.184002</c:v>
                </c:pt>
                <c:pt idx="307">
                  <c:v>13.158026</c:v>
                </c:pt>
                <c:pt idx="308">
                  <c:v>13.119738999999999</c:v>
                </c:pt>
                <c:pt idx="309">
                  <c:v>13.085006999999999</c:v>
                </c:pt>
                <c:pt idx="310">
                  <c:v>13.051982000000001</c:v>
                </c:pt>
                <c:pt idx="311">
                  <c:v>13.049545999999999</c:v>
                </c:pt>
                <c:pt idx="312">
                  <c:v>13.082742</c:v>
                </c:pt>
                <c:pt idx="313">
                  <c:v>13.089710999999999</c:v>
                </c:pt>
                <c:pt idx="314">
                  <c:v>13.068819</c:v>
                </c:pt>
                <c:pt idx="315">
                  <c:v>13.047528</c:v>
                </c:pt>
                <c:pt idx="316">
                  <c:v>13.018431</c:v>
                </c:pt>
                <c:pt idx="317">
                  <c:v>13.00433</c:v>
                </c:pt>
                <c:pt idx="318">
                  <c:v>12.982497</c:v>
                </c:pt>
                <c:pt idx="319">
                  <c:v>12.955076999999999</c:v>
                </c:pt>
                <c:pt idx="320">
                  <c:v>12.923572999999999</c:v>
                </c:pt>
                <c:pt idx="321">
                  <c:v>12.914695999999999</c:v>
                </c:pt>
                <c:pt idx="322">
                  <c:v>12.956737</c:v>
                </c:pt>
                <c:pt idx="323">
                  <c:v>12.997674999999999</c:v>
                </c:pt>
                <c:pt idx="324">
                  <c:v>12.996535</c:v>
                </c:pt>
                <c:pt idx="325">
                  <c:v>13.004076</c:v>
                </c:pt>
                <c:pt idx="326">
                  <c:v>12.997935</c:v>
                </c:pt>
                <c:pt idx="327">
                  <c:v>12.978005</c:v>
                </c:pt>
                <c:pt idx="328">
                  <c:v>12.972383000000001</c:v>
                </c:pt>
                <c:pt idx="329">
                  <c:v>13.008613</c:v>
                </c:pt>
                <c:pt idx="330">
                  <c:v>13.045942</c:v>
                </c:pt>
                <c:pt idx="331">
                  <c:v>13.023830999999999</c:v>
                </c:pt>
                <c:pt idx="332">
                  <c:v>13.004692</c:v>
                </c:pt>
                <c:pt idx="333">
                  <c:v>12.984754000000001</c:v>
                </c:pt>
                <c:pt idx="334">
                  <c:v>12.953737</c:v>
                </c:pt>
                <c:pt idx="335">
                  <c:v>12.925564</c:v>
                </c:pt>
                <c:pt idx="336">
                  <c:v>12.903656</c:v>
                </c:pt>
                <c:pt idx="337">
                  <c:v>12.891628000000001</c:v>
                </c:pt>
                <c:pt idx="338">
                  <c:v>12.905369</c:v>
                </c:pt>
                <c:pt idx="339">
                  <c:v>12.884649</c:v>
                </c:pt>
                <c:pt idx="340">
                  <c:v>12.867421</c:v>
                </c:pt>
                <c:pt idx="341">
                  <c:v>12.836347999999999</c:v>
                </c:pt>
                <c:pt idx="342">
                  <c:v>12.805493</c:v>
                </c:pt>
                <c:pt idx="343">
                  <c:v>12.803538</c:v>
                </c:pt>
                <c:pt idx="344">
                  <c:v>12.827294999999999</c:v>
                </c:pt>
                <c:pt idx="345">
                  <c:v>12.855040000000001</c:v>
                </c:pt>
                <c:pt idx="346">
                  <c:v>12.871605000000001</c:v>
                </c:pt>
                <c:pt idx="347">
                  <c:v>12.875249999999999</c:v>
                </c:pt>
                <c:pt idx="348">
                  <c:v>12.907375</c:v>
                </c:pt>
                <c:pt idx="349">
                  <c:v>12.912858999999999</c:v>
                </c:pt>
                <c:pt idx="350">
                  <c:v>12.920712999999999</c:v>
                </c:pt>
                <c:pt idx="351">
                  <c:v>12.899213</c:v>
                </c:pt>
                <c:pt idx="352">
                  <c:v>12.888745999999999</c:v>
                </c:pt>
                <c:pt idx="353">
                  <c:v>12.880682</c:v>
                </c:pt>
                <c:pt idx="354">
                  <c:v>12.858145</c:v>
                </c:pt>
                <c:pt idx="355">
                  <c:v>12.824528000000001</c:v>
                </c:pt>
                <c:pt idx="356">
                  <c:v>12.806597999999999</c:v>
                </c:pt>
                <c:pt idx="357">
                  <c:v>12.783166</c:v>
                </c:pt>
                <c:pt idx="358">
                  <c:v>12.75826</c:v>
                </c:pt>
                <c:pt idx="359">
                  <c:v>12.753387999999999</c:v>
                </c:pt>
                <c:pt idx="360">
                  <c:v>12.739800000000001</c:v>
                </c:pt>
                <c:pt idx="361">
                  <c:v>12.708176</c:v>
                </c:pt>
                <c:pt idx="362">
                  <c:v>12.679211</c:v>
                </c:pt>
                <c:pt idx="363">
                  <c:v>12.655657</c:v>
                </c:pt>
                <c:pt idx="364">
                  <c:v>12.631743</c:v>
                </c:pt>
                <c:pt idx="365">
                  <c:v>12.631322000000001</c:v>
                </c:pt>
                <c:pt idx="366">
                  <c:v>12.674943000000001</c:v>
                </c:pt>
                <c:pt idx="367">
                  <c:v>12.73944</c:v>
                </c:pt>
                <c:pt idx="368">
                  <c:v>12.813503000000001</c:v>
                </c:pt>
                <c:pt idx="369">
                  <c:v>12.866712</c:v>
                </c:pt>
                <c:pt idx="370">
                  <c:v>12.891733</c:v>
                </c:pt>
                <c:pt idx="371">
                  <c:v>12.878552000000001</c:v>
                </c:pt>
                <c:pt idx="372">
                  <c:v>12.842269</c:v>
                </c:pt>
                <c:pt idx="373">
                  <c:v>12.818429999999999</c:v>
                </c:pt>
                <c:pt idx="374">
                  <c:v>12.800786</c:v>
                </c:pt>
                <c:pt idx="375">
                  <c:v>12.789704</c:v>
                </c:pt>
                <c:pt idx="376">
                  <c:v>12.775354</c:v>
                </c:pt>
                <c:pt idx="377">
                  <c:v>12.775397999999999</c:v>
                </c:pt>
                <c:pt idx="378">
                  <c:v>12.808439999999999</c:v>
                </c:pt>
                <c:pt idx="379">
                  <c:v>12.87083</c:v>
                </c:pt>
                <c:pt idx="380">
                  <c:v>12.970845000000001</c:v>
                </c:pt>
                <c:pt idx="381">
                  <c:v>13.006472</c:v>
                </c:pt>
                <c:pt idx="382">
                  <c:v>13.044504999999999</c:v>
                </c:pt>
                <c:pt idx="383">
                  <c:v>13.073573</c:v>
                </c:pt>
                <c:pt idx="384">
                  <c:v>13.085993</c:v>
                </c:pt>
                <c:pt idx="385">
                  <c:v>13.070895</c:v>
                </c:pt>
                <c:pt idx="386">
                  <c:v>13.054532</c:v>
                </c:pt>
                <c:pt idx="387">
                  <c:v>13.052421000000001</c:v>
                </c:pt>
                <c:pt idx="388">
                  <c:v>13.037663999999999</c:v>
                </c:pt>
                <c:pt idx="389">
                  <c:v>13.009748</c:v>
                </c:pt>
                <c:pt idx="390">
                  <c:v>12.988032</c:v>
                </c:pt>
                <c:pt idx="391">
                  <c:v>12.992292000000001</c:v>
                </c:pt>
                <c:pt idx="392">
                  <c:v>13.011976000000001</c:v>
                </c:pt>
                <c:pt idx="393">
                  <c:v>13.029947999999999</c:v>
                </c:pt>
                <c:pt idx="394">
                  <c:v>13.040620000000001</c:v>
                </c:pt>
                <c:pt idx="395">
                  <c:v>13.061521000000001</c:v>
                </c:pt>
                <c:pt idx="396">
                  <c:v>13.088927</c:v>
                </c:pt>
                <c:pt idx="397">
                  <c:v>13.136616999999999</c:v>
                </c:pt>
                <c:pt idx="398">
                  <c:v>13.18383</c:v>
                </c:pt>
                <c:pt idx="399">
                  <c:v>13.219495999999999</c:v>
                </c:pt>
                <c:pt idx="400">
                  <c:v>13.242602</c:v>
                </c:pt>
                <c:pt idx="401">
                  <c:v>13.257795</c:v>
                </c:pt>
                <c:pt idx="402">
                  <c:v>13.273448999999999</c:v>
                </c:pt>
                <c:pt idx="403">
                  <c:v>13.302224000000001</c:v>
                </c:pt>
                <c:pt idx="404">
                  <c:v>13.317727</c:v>
                </c:pt>
                <c:pt idx="405">
                  <c:v>13.344581</c:v>
                </c:pt>
                <c:pt idx="406">
                  <c:v>13.338488999999999</c:v>
                </c:pt>
                <c:pt idx="407">
                  <c:v>13.319820999999999</c:v>
                </c:pt>
                <c:pt idx="408">
                  <c:v>13.310029</c:v>
                </c:pt>
                <c:pt idx="409">
                  <c:v>13.307407</c:v>
                </c:pt>
                <c:pt idx="410">
                  <c:v>13.293851</c:v>
                </c:pt>
                <c:pt idx="411">
                  <c:v>13.272529</c:v>
                </c:pt>
                <c:pt idx="412">
                  <c:v>13.263399</c:v>
                </c:pt>
                <c:pt idx="413">
                  <c:v>13.239725</c:v>
                </c:pt>
                <c:pt idx="414">
                  <c:v>13.218401</c:v>
                </c:pt>
                <c:pt idx="415">
                  <c:v>13.197558000000001</c:v>
                </c:pt>
                <c:pt idx="416">
                  <c:v>13.175266000000001</c:v>
                </c:pt>
                <c:pt idx="417">
                  <c:v>13.156909000000001</c:v>
                </c:pt>
                <c:pt idx="418">
                  <c:v>13.131629</c:v>
                </c:pt>
                <c:pt idx="419">
                  <c:v>13.10594</c:v>
                </c:pt>
                <c:pt idx="420">
                  <c:v>13.080678000000001</c:v>
                </c:pt>
                <c:pt idx="421">
                  <c:v>13.089999000000001</c:v>
                </c:pt>
                <c:pt idx="422">
                  <c:v>13.106026</c:v>
                </c:pt>
                <c:pt idx="423">
                  <c:v>13.083558999999999</c:v>
                </c:pt>
                <c:pt idx="424">
                  <c:v>13.103877000000001</c:v>
                </c:pt>
                <c:pt idx="425">
                  <c:v>13.124542</c:v>
                </c:pt>
                <c:pt idx="426">
                  <c:v>13.128361</c:v>
                </c:pt>
                <c:pt idx="427">
                  <c:v>13.151923999999999</c:v>
                </c:pt>
                <c:pt idx="428">
                  <c:v>13.183890999999999</c:v>
                </c:pt>
                <c:pt idx="429">
                  <c:v>13.203953</c:v>
                </c:pt>
                <c:pt idx="430">
                  <c:v>13.201135000000001</c:v>
                </c:pt>
                <c:pt idx="431">
                  <c:v>13.179686</c:v>
                </c:pt>
                <c:pt idx="432">
                  <c:v>13.159943999999999</c:v>
                </c:pt>
                <c:pt idx="433">
                  <c:v>13.142909</c:v>
                </c:pt>
                <c:pt idx="434">
                  <c:v>13.127048</c:v>
                </c:pt>
                <c:pt idx="435">
                  <c:v>13.122007</c:v>
                </c:pt>
                <c:pt idx="436">
                  <c:v>13.101159000000001</c:v>
                </c:pt>
                <c:pt idx="437">
                  <c:v>13.079098</c:v>
                </c:pt>
                <c:pt idx="438">
                  <c:v>13.052262000000001</c:v>
                </c:pt>
                <c:pt idx="439">
                  <c:v>13.033334999999999</c:v>
                </c:pt>
                <c:pt idx="440">
                  <c:v>13.013350000000001</c:v>
                </c:pt>
                <c:pt idx="441">
                  <c:v>12.992186</c:v>
                </c:pt>
                <c:pt idx="442">
                  <c:v>12.992486</c:v>
                </c:pt>
                <c:pt idx="443">
                  <c:v>12.977721000000001</c:v>
                </c:pt>
                <c:pt idx="444">
                  <c:v>12.973124</c:v>
                </c:pt>
                <c:pt idx="445">
                  <c:v>13.000500000000001</c:v>
                </c:pt>
                <c:pt idx="446">
                  <c:v>13.057029999999999</c:v>
                </c:pt>
                <c:pt idx="447">
                  <c:v>13.078939</c:v>
                </c:pt>
                <c:pt idx="448">
                  <c:v>13.059714</c:v>
                </c:pt>
                <c:pt idx="449">
                  <c:v>13.041617</c:v>
                </c:pt>
                <c:pt idx="450">
                  <c:v>13.023585000000001</c:v>
                </c:pt>
                <c:pt idx="451">
                  <c:v>13.013169</c:v>
                </c:pt>
                <c:pt idx="452">
                  <c:v>12.990679999999999</c:v>
                </c:pt>
                <c:pt idx="453">
                  <c:v>12.976853</c:v>
                </c:pt>
                <c:pt idx="454">
                  <c:v>12.995149</c:v>
                </c:pt>
                <c:pt idx="455">
                  <c:v>13.004493</c:v>
                </c:pt>
                <c:pt idx="456">
                  <c:v>13.011396</c:v>
                </c:pt>
                <c:pt idx="457">
                  <c:v>12.997370999999999</c:v>
                </c:pt>
                <c:pt idx="458">
                  <c:v>12.981529999999999</c:v>
                </c:pt>
                <c:pt idx="459">
                  <c:v>12.959298</c:v>
                </c:pt>
                <c:pt idx="460">
                  <c:v>12.946166</c:v>
                </c:pt>
                <c:pt idx="461">
                  <c:v>12.922108</c:v>
                </c:pt>
                <c:pt idx="462">
                  <c:v>12.91685</c:v>
                </c:pt>
                <c:pt idx="463">
                  <c:v>12.89382</c:v>
                </c:pt>
                <c:pt idx="464">
                  <c:v>12.871790000000001</c:v>
                </c:pt>
                <c:pt idx="465">
                  <c:v>12.87387</c:v>
                </c:pt>
                <c:pt idx="466">
                  <c:v>12.869887</c:v>
                </c:pt>
                <c:pt idx="467">
                  <c:v>12.879493999999999</c:v>
                </c:pt>
                <c:pt idx="468">
                  <c:v>12.909722</c:v>
                </c:pt>
                <c:pt idx="469">
                  <c:v>12.932876</c:v>
                </c:pt>
                <c:pt idx="470">
                  <c:v>12.911268</c:v>
                </c:pt>
                <c:pt idx="471">
                  <c:v>12.893972</c:v>
                </c:pt>
                <c:pt idx="472">
                  <c:v>12.907874</c:v>
                </c:pt>
                <c:pt idx="473">
                  <c:v>12.888764</c:v>
                </c:pt>
                <c:pt idx="474">
                  <c:v>12.876561000000001</c:v>
                </c:pt>
                <c:pt idx="475">
                  <c:v>12.878199</c:v>
                </c:pt>
                <c:pt idx="476">
                  <c:v>12.881525</c:v>
                </c:pt>
                <c:pt idx="477">
                  <c:v>12.87227</c:v>
                </c:pt>
                <c:pt idx="478">
                  <c:v>12.862391000000001</c:v>
                </c:pt>
                <c:pt idx="479">
                  <c:v>12.859252</c:v>
                </c:pt>
                <c:pt idx="480">
                  <c:v>12.843208000000001</c:v>
                </c:pt>
                <c:pt idx="481">
                  <c:v>12.879975999999999</c:v>
                </c:pt>
                <c:pt idx="482">
                  <c:v>12.903846</c:v>
                </c:pt>
                <c:pt idx="483">
                  <c:v>12.92923</c:v>
                </c:pt>
                <c:pt idx="484">
                  <c:v>12.93684</c:v>
                </c:pt>
                <c:pt idx="485">
                  <c:v>12.923692000000001</c:v>
                </c:pt>
                <c:pt idx="486">
                  <c:v>12.907234000000001</c:v>
                </c:pt>
                <c:pt idx="487">
                  <c:v>12.887753</c:v>
                </c:pt>
                <c:pt idx="488">
                  <c:v>12.871978</c:v>
                </c:pt>
                <c:pt idx="489">
                  <c:v>12.880255</c:v>
                </c:pt>
                <c:pt idx="490">
                  <c:v>12.874039</c:v>
                </c:pt>
                <c:pt idx="491">
                  <c:v>12.857682</c:v>
                </c:pt>
                <c:pt idx="492">
                  <c:v>12.839717</c:v>
                </c:pt>
                <c:pt idx="493">
                  <c:v>12.838241999999999</c:v>
                </c:pt>
                <c:pt idx="494">
                  <c:v>12.865057</c:v>
                </c:pt>
                <c:pt idx="495">
                  <c:v>12.872695999999999</c:v>
                </c:pt>
                <c:pt idx="496">
                  <c:v>12.869752</c:v>
                </c:pt>
                <c:pt idx="497">
                  <c:v>12.853281000000001</c:v>
                </c:pt>
                <c:pt idx="498">
                  <c:v>12.840058000000001</c:v>
                </c:pt>
                <c:pt idx="499">
                  <c:v>12.826824999999999</c:v>
                </c:pt>
                <c:pt idx="500">
                  <c:v>12.825718</c:v>
                </c:pt>
                <c:pt idx="501">
                  <c:v>12.832523</c:v>
                </c:pt>
                <c:pt idx="502">
                  <c:v>12.838584000000001</c:v>
                </c:pt>
                <c:pt idx="503">
                  <c:v>12.827513</c:v>
                </c:pt>
                <c:pt idx="504">
                  <c:v>12.825806999999999</c:v>
                </c:pt>
                <c:pt idx="505">
                  <c:v>12.822276</c:v>
                </c:pt>
                <c:pt idx="506">
                  <c:v>12.807338</c:v>
                </c:pt>
                <c:pt idx="507">
                  <c:v>12.799194999999999</c:v>
                </c:pt>
                <c:pt idx="508">
                  <c:v>12.823373999999999</c:v>
                </c:pt>
                <c:pt idx="509">
                  <c:v>12.874317</c:v>
                </c:pt>
                <c:pt idx="510">
                  <c:v>12.913997</c:v>
                </c:pt>
                <c:pt idx="511">
                  <c:v>12.946804999999999</c:v>
                </c:pt>
                <c:pt idx="512">
                  <c:v>12.95819</c:v>
                </c:pt>
                <c:pt idx="513">
                  <c:v>12.964281</c:v>
                </c:pt>
                <c:pt idx="514">
                  <c:v>12.983216000000001</c:v>
                </c:pt>
                <c:pt idx="515">
                  <c:v>12.993976</c:v>
                </c:pt>
                <c:pt idx="516">
                  <c:v>13.004246999999999</c:v>
                </c:pt>
                <c:pt idx="517">
                  <c:v>13.034933000000001</c:v>
                </c:pt>
                <c:pt idx="518">
                  <c:v>13.048279000000001</c:v>
                </c:pt>
                <c:pt idx="519">
                  <c:v>13.075302000000001</c:v>
                </c:pt>
                <c:pt idx="520">
                  <c:v>13.123988000000001</c:v>
                </c:pt>
                <c:pt idx="521">
                  <c:v>13.218159</c:v>
                </c:pt>
                <c:pt idx="522">
                  <c:v>13.268307999999999</c:v>
                </c:pt>
                <c:pt idx="523">
                  <c:v>13.330795</c:v>
                </c:pt>
                <c:pt idx="524">
                  <c:v>13.392875999999999</c:v>
                </c:pt>
                <c:pt idx="525">
                  <c:v>13.458285999999999</c:v>
                </c:pt>
                <c:pt idx="526">
                  <c:v>13.504504000000001</c:v>
                </c:pt>
                <c:pt idx="527">
                  <c:v>13.543836000000001</c:v>
                </c:pt>
                <c:pt idx="528">
                  <c:v>13.574775000000001</c:v>
                </c:pt>
                <c:pt idx="529">
                  <c:v>13.620931000000001</c:v>
                </c:pt>
                <c:pt idx="530">
                  <c:v>13.651147</c:v>
                </c:pt>
                <c:pt idx="531">
                  <c:v>13.692085000000001</c:v>
                </c:pt>
                <c:pt idx="532">
                  <c:v>13.736910999999999</c:v>
                </c:pt>
                <c:pt idx="533">
                  <c:v>13.766384</c:v>
                </c:pt>
                <c:pt idx="534">
                  <c:v>13.768928000000001</c:v>
                </c:pt>
                <c:pt idx="535">
                  <c:v>13.78931</c:v>
                </c:pt>
                <c:pt idx="536">
                  <c:v>13.802814</c:v>
                </c:pt>
                <c:pt idx="537">
                  <c:v>13.800684</c:v>
                </c:pt>
                <c:pt idx="538">
                  <c:v>13.781072</c:v>
                </c:pt>
                <c:pt idx="539">
                  <c:v>13.772976999999999</c:v>
                </c:pt>
                <c:pt idx="540">
                  <c:v>13.789637000000001</c:v>
                </c:pt>
                <c:pt idx="541">
                  <c:v>13.827856000000001</c:v>
                </c:pt>
                <c:pt idx="542">
                  <c:v>13.85092</c:v>
                </c:pt>
                <c:pt idx="543">
                  <c:v>13.859411</c:v>
                </c:pt>
                <c:pt idx="544">
                  <c:v>13.877024</c:v>
                </c:pt>
                <c:pt idx="545">
                  <c:v>13.877954000000001</c:v>
                </c:pt>
                <c:pt idx="546">
                  <c:v>13.862651</c:v>
                </c:pt>
                <c:pt idx="547">
                  <c:v>13.852214</c:v>
                </c:pt>
                <c:pt idx="548">
                  <c:v>13.844004</c:v>
                </c:pt>
                <c:pt idx="549">
                  <c:v>13.837332</c:v>
                </c:pt>
                <c:pt idx="550">
                  <c:v>13.812811999999999</c:v>
                </c:pt>
                <c:pt idx="551">
                  <c:v>13.824135999999999</c:v>
                </c:pt>
                <c:pt idx="552">
                  <c:v>13.808776999999999</c:v>
                </c:pt>
                <c:pt idx="553">
                  <c:v>13.795043</c:v>
                </c:pt>
                <c:pt idx="554">
                  <c:v>13.778725</c:v>
                </c:pt>
                <c:pt idx="555">
                  <c:v>13.765893999999999</c:v>
                </c:pt>
                <c:pt idx="556">
                  <c:v>13.751794</c:v>
                </c:pt>
                <c:pt idx="557">
                  <c:v>13.736162999999999</c:v>
                </c:pt>
                <c:pt idx="558">
                  <c:v>13.754899999999999</c:v>
                </c:pt>
                <c:pt idx="559">
                  <c:v>13.786925999999999</c:v>
                </c:pt>
                <c:pt idx="560">
                  <c:v>13.798</c:v>
                </c:pt>
                <c:pt idx="561">
                  <c:v>13.782225</c:v>
                </c:pt>
                <c:pt idx="562">
                  <c:v>13.768203</c:v>
                </c:pt>
                <c:pt idx="563">
                  <c:v>13.754239999999999</c:v>
                </c:pt>
                <c:pt idx="564">
                  <c:v>13.744089000000001</c:v>
                </c:pt>
                <c:pt idx="565">
                  <c:v>13.732972999999999</c:v>
                </c:pt>
                <c:pt idx="566">
                  <c:v>13.732977999999999</c:v>
                </c:pt>
                <c:pt idx="567">
                  <c:v>13.720008999999999</c:v>
                </c:pt>
                <c:pt idx="568">
                  <c:v>13.705647000000001</c:v>
                </c:pt>
                <c:pt idx="569">
                  <c:v>13.69031</c:v>
                </c:pt>
                <c:pt idx="570">
                  <c:v>13.706124000000001</c:v>
                </c:pt>
                <c:pt idx="571">
                  <c:v>13.737079</c:v>
                </c:pt>
                <c:pt idx="572">
                  <c:v>13.774659</c:v>
                </c:pt>
                <c:pt idx="573">
                  <c:v>13.834526</c:v>
                </c:pt>
                <c:pt idx="574">
                  <c:v>13.879134000000001</c:v>
                </c:pt>
                <c:pt idx="575">
                  <c:v>13.937830999999999</c:v>
                </c:pt>
                <c:pt idx="576">
                  <c:v>13.96829</c:v>
                </c:pt>
                <c:pt idx="577">
                  <c:v>14.000681</c:v>
                </c:pt>
                <c:pt idx="578">
                  <c:v>14.002546000000001</c:v>
                </c:pt>
                <c:pt idx="579">
                  <c:v>13.994748</c:v>
                </c:pt>
                <c:pt idx="580">
                  <c:v>14.010315</c:v>
                </c:pt>
                <c:pt idx="581">
                  <c:v>14.029591999999999</c:v>
                </c:pt>
                <c:pt idx="582">
                  <c:v>14.062652</c:v>
                </c:pt>
                <c:pt idx="583">
                  <c:v>14.078794</c:v>
                </c:pt>
                <c:pt idx="584">
                  <c:v>14.056819000000001</c:v>
                </c:pt>
                <c:pt idx="585">
                  <c:v>14.038133999999999</c:v>
                </c:pt>
                <c:pt idx="586">
                  <c:v>14.016923</c:v>
                </c:pt>
                <c:pt idx="587">
                  <c:v>14.007032000000001</c:v>
                </c:pt>
                <c:pt idx="588">
                  <c:v>14.025582999999999</c:v>
                </c:pt>
                <c:pt idx="589">
                  <c:v>14.036925999999999</c:v>
                </c:pt>
                <c:pt idx="590">
                  <c:v>14.037568</c:v>
                </c:pt>
                <c:pt idx="591">
                  <c:v>14.02899</c:v>
                </c:pt>
                <c:pt idx="592">
                  <c:v>14.01557</c:v>
                </c:pt>
                <c:pt idx="593">
                  <c:v>14.006078</c:v>
                </c:pt>
                <c:pt idx="594">
                  <c:v>14.011566</c:v>
                </c:pt>
                <c:pt idx="595">
                  <c:v>13.995077</c:v>
                </c:pt>
                <c:pt idx="596">
                  <c:v>14.003902999999999</c:v>
                </c:pt>
                <c:pt idx="597">
                  <c:v>14.011218</c:v>
                </c:pt>
                <c:pt idx="598">
                  <c:v>14.030942</c:v>
                </c:pt>
                <c:pt idx="599">
                  <c:v>14.061406</c:v>
                </c:pt>
                <c:pt idx="600">
                  <c:v>14.081382</c:v>
                </c:pt>
                <c:pt idx="601">
                  <c:v>14.120153999999999</c:v>
                </c:pt>
                <c:pt idx="602">
                  <c:v>14.146915999999999</c:v>
                </c:pt>
                <c:pt idx="603">
                  <c:v>14.151672</c:v>
                </c:pt>
                <c:pt idx="604">
                  <c:v>14.14176</c:v>
                </c:pt>
                <c:pt idx="605">
                  <c:v>14.13744</c:v>
                </c:pt>
                <c:pt idx="606">
                  <c:v>14.120818999999999</c:v>
                </c:pt>
                <c:pt idx="607">
                  <c:v>14.10106</c:v>
                </c:pt>
                <c:pt idx="608">
                  <c:v>14.087116999999999</c:v>
                </c:pt>
                <c:pt idx="609">
                  <c:v>14.087719999999999</c:v>
                </c:pt>
                <c:pt idx="610">
                  <c:v>14.125234000000001</c:v>
                </c:pt>
                <c:pt idx="611">
                  <c:v>14.152030999999999</c:v>
                </c:pt>
                <c:pt idx="612">
                  <c:v>14.193035999999999</c:v>
                </c:pt>
                <c:pt idx="613">
                  <c:v>14.23968</c:v>
                </c:pt>
                <c:pt idx="614">
                  <c:v>14.265632</c:v>
                </c:pt>
                <c:pt idx="615">
                  <c:v>14.279506</c:v>
                </c:pt>
                <c:pt idx="616">
                  <c:v>14.283318</c:v>
                </c:pt>
                <c:pt idx="617">
                  <c:v>14.275789</c:v>
                </c:pt>
                <c:pt idx="618">
                  <c:v>14.277652</c:v>
                </c:pt>
                <c:pt idx="619">
                  <c:v>14.299329999999999</c:v>
                </c:pt>
                <c:pt idx="620">
                  <c:v>14.327018000000001</c:v>
                </c:pt>
                <c:pt idx="621">
                  <c:v>14.354683</c:v>
                </c:pt>
                <c:pt idx="622">
                  <c:v>14.368048999999999</c:v>
                </c:pt>
                <c:pt idx="623">
                  <c:v>14.362702000000001</c:v>
                </c:pt>
                <c:pt idx="624">
                  <c:v>14.365893</c:v>
                </c:pt>
                <c:pt idx="625">
                  <c:v>14.362913000000001</c:v>
                </c:pt>
                <c:pt idx="626">
                  <c:v>14.348158</c:v>
                </c:pt>
                <c:pt idx="627">
                  <c:v>14.327885999999999</c:v>
                </c:pt>
                <c:pt idx="628">
                  <c:v>14.30368</c:v>
                </c:pt>
                <c:pt idx="629">
                  <c:v>14.287395</c:v>
                </c:pt>
                <c:pt idx="630">
                  <c:v>14.296117000000001</c:v>
                </c:pt>
                <c:pt idx="631">
                  <c:v>14.308843</c:v>
                </c:pt>
                <c:pt idx="632">
                  <c:v>14.320167</c:v>
                </c:pt>
                <c:pt idx="633">
                  <c:v>14.342755</c:v>
                </c:pt>
                <c:pt idx="634">
                  <c:v>14.326682</c:v>
                </c:pt>
                <c:pt idx="635">
                  <c:v>14.326337000000001</c:v>
                </c:pt>
                <c:pt idx="636">
                  <c:v>14.311273</c:v>
                </c:pt>
                <c:pt idx="637">
                  <c:v>14.296844999999999</c:v>
                </c:pt>
                <c:pt idx="638">
                  <c:v>14.279234000000001</c:v>
                </c:pt>
                <c:pt idx="639">
                  <c:v>14.266431000000001</c:v>
                </c:pt>
                <c:pt idx="640">
                  <c:v>14.250634</c:v>
                </c:pt>
                <c:pt idx="641">
                  <c:v>14.231961999999999</c:v>
                </c:pt>
                <c:pt idx="642">
                  <c:v>14.226191999999999</c:v>
                </c:pt>
                <c:pt idx="643">
                  <c:v>14.236818</c:v>
                </c:pt>
                <c:pt idx="644">
                  <c:v>14.256008</c:v>
                </c:pt>
                <c:pt idx="645">
                  <c:v>14.254896</c:v>
                </c:pt>
                <c:pt idx="646">
                  <c:v>14.239663999999999</c:v>
                </c:pt>
                <c:pt idx="647">
                  <c:v>14.232763</c:v>
                </c:pt>
                <c:pt idx="648">
                  <c:v>14.232919000000001</c:v>
                </c:pt>
                <c:pt idx="649">
                  <c:v>14.253598999999999</c:v>
                </c:pt>
                <c:pt idx="650">
                  <c:v>14.27262</c:v>
                </c:pt>
                <c:pt idx="651">
                  <c:v>14.290143</c:v>
                </c:pt>
                <c:pt idx="652">
                  <c:v>14.294171</c:v>
                </c:pt>
                <c:pt idx="653">
                  <c:v>14.299094999999999</c:v>
                </c:pt>
                <c:pt idx="654">
                  <c:v>14.294295999999999</c:v>
                </c:pt>
                <c:pt idx="655">
                  <c:v>14.282574</c:v>
                </c:pt>
                <c:pt idx="656">
                  <c:v>14.262867999999999</c:v>
                </c:pt>
                <c:pt idx="657">
                  <c:v>14.245896999999999</c:v>
                </c:pt>
                <c:pt idx="658">
                  <c:v>14.231171</c:v>
                </c:pt>
                <c:pt idx="659">
                  <c:v>14.227256000000001</c:v>
                </c:pt>
                <c:pt idx="660">
                  <c:v>14.209457</c:v>
                </c:pt>
                <c:pt idx="661">
                  <c:v>14.199266</c:v>
                </c:pt>
                <c:pt idx="662">
                  <c:v>14.183071</c:v>
                </c:pt>
                <c:pt idx="663">
                  <c:v>14.172416999999999</c:v>
                </c:pt>
                <c:pt idx="664">
                  <c:v>14.182705</c:v>
                </c:pt>
                <c:pt idx="665">
                  <c:v>14.185629</c:v>
                </c:pt>
                <c:pt idx="666">
                  <c:v>14.181801</c:v>
                </c:pt>
                <c:pt idx="667">
                  <c:v>14.166297999999999</c:v>
                </c:pt>
                <c:pt idx="668">
                  <c:v>14.146098</c:v>
                </c:pt>
                <c:pt idx="669">
                  <c:v>14.146017000000001</c:v>
                </c:pt>
                <c:pt idx="670">
                  <c:v>14.139710000000001</c:v>
                </c:pt>
                <c:pt idx="671">
                  <c:v>14.127869</c:v>
                </c:pt>
                <c:pt idx="672">
                  <c:v>14.111931999999999</c:v>
                </c:pt>
                <c:pt idx="673">
                  <c:v>14.088524</c:v>
                </c:pt>
                <c:pt idx="674">
                  <c:v>14.075704999999999</c:v>
                </c:pt>
                <c:pt idx="675">
                  <c:v>14.082782</c:v>
                </c:pt>
                <c:pt idx="676">
                  <c:v>14.105926</c:v>
                </c:pt>
                <c:pt idx="677">
                  <c:v>14.126886000000001</c:v>
                </c:pt>
                <c:pt idx="678">
                  <c:v>14.160686</c:v>
                </c:pt>
                <c:pt idx="679">
                  <c:v>14.178914000000001</c:v>
                </c:pt>
                <c:pt idx="680">
                  <c:v>14.193077000000001</c:v>
                </c:pt>
                <c:pt idx="681">
                  <c:v>14.20027</c:v>
                </c:pt>
                <c:pt idx="682">
                  <c:v>14.203640999999999</c:v>
                </c:pt>
                <c:pt idx="683">
                  <c:v>14.190773</c:v>
                </c:pt>
                <c:pt idx="684">
                  <c:v>14.199165000000001</c:v>
                </c:pt>
                <c:pt idx="685">
                  <c:v>14.199566000000001</c:v>
                </c:pt>
                <c:pt idx="686">
                  <c:v>14.191784</c:v>
                </c:pt>
                <c:pt idx="687">
                  <c:v>14.190124000000001</c:v>
                </c:pt>
                <c:pt idx="688">
                  <c:v>14.176841</c:v>
                </c:pt>
                <c:pt idx="689">
                  <c:v>14.165797</c:v>
                </c:pt>
                <c:pt idx="690">
                  <c:v>14.153661</c:v>
                </c:pt>
                <c:pt idx="691">
                  <c:v>14.133865999999999</c:v>
                </c:pt>
                <c:pt idx="692">
                  <c:v>14.118766000000001</c:v>
                </c:pt>
                <c:pt idx="693">
                  <c:v>14.137103</c:v>
                </c:pt>
                <c:pt idx="694">
                  <c:v>14.167631999999999</c:v>
                </c:pt>
                <c:pt idx="695">
                  <c:v>14.19631</c:v>
                </c:pt>
                <c:pt idx="696">
                  <c:v>14.221524</c:v>
                </c:pt>
                <c:pt idx="697">
                  <c:v>14.239709</c:v>
                </c:pt>
                <c:pt idx="698">
                  <c:v>14.2447</c:v>
                </c:pt>
                <c:pt idx="699">
                  <c:v>14.23062</c:v>
                </c:pt>
                <c:pt idx="700">
                  <c:v>14.218368999999999</c:v>
                </c:pt>
                <c:pt idx="701">
                  <c:v>14.205437999999999</c:v>
                </c:pt>
                <c:pt idx="702">
                  <c:v>14.190440000000001</c:v>
                </c:pt>
                <c:pt idx="703">
                  <c:v>14.182096</c:v>
                </c:pt>
                <c:pt idx="704">
                  <c:v>14.173746</c:v>
                </c:pt>
                <c:pt idx="705">
                  <c:v>14.163233</c:v>
                </c:pt>
                <c:pt idx="706">
                  <c:v>14.150798999999999</c:v>
                </c:pt>
                <c:pt idx="707">
                  <c:v>14.136566</c:v>
                </c:pt>
                <c:pt idx="708">
                  <c:v>14.129579</c:v>
                </c:pt>
                <c:pt idx="709">
                  <c:v>14.119187999999999</c:v>
                </c:pt>
                <c:pt idx="710">
                  <c:v>14.104117</c:v>
                </c:pt>
                <c:pt idx="711">
                  <c:v>14.112641999999999</c:v>
                </c:pt>
                <c:pt idx="712">
                  <c:v>14.117361000000001</c:v>
                </c:pt>
                <c:pt idx="713">
                  <c:v>14.124434000000001</c:v>
                </c:pt>
                <c:pt idx="714">
                  <c:v>14.110306</c:v>
                </c:pt>
                <c:pt idx="715">
                  <c:v>14.105169999999999</c:v>
                </c:pt>
                <c:pt idx="716">
                  <c:v>14.089581000000001</c:v>
                </c:pt>
                <c:pt idx="717">
                  <c:v>14.082680999999999</c:v>
                </c:pt>
                <c:pt idx="718">
                  <c:v>14.067612</c:v>
                </c:pt>
                <c:pt idx="719">
                  <c:v>14.061184000000001</c:v>
                </c:pt>
                <c:pt idx="720">
                  <c:v>14.056869000000001</c:v>
                </c:pt>
                <c:pt idx="721">
                  <c:v>14.040613</c:v>
                </c:pt>
                <c:pt idx="722">
                  <c:v>14.028105999999999</c:v>
                </c:pt>
                <c:pt idx="723">
                  <c:v>14.024001</c:v>
                </c:pt>
                <c:pt idx="724">
                  <c:v>14.026735</c:v>
                </c:pt>
                <c:pt idx="725">
                  <c:v>14.030276000000001</c:v>
                </c:pt>
                <c:pt idx="726">
                  <c:v>14.023126</c:v>
                </c:pt>
                <c:pt idx="727">
                  <c:v>14.009945</c:v>
                </c:pt>
                <c:pt idx="728">
                  <c:v>14.01422</c:v>
                </c:pt>
                <c:pt idx="729">
                  <c:v>14.015598000000001</c:v>
                </c:pt>
                <c:pt idx="730">
                  <c:v>14.024381999999999</c:v>
                </c:pt>
                <c:pt idx="731">
                  <c:v>14.04269</c:v>
                </c:pt>
                <c:pt idx="732">
                  <c:v>14.080933999999999</c:v>
                </c:pt>
                <c:pt idx="733">
                  <c:v>14.12415</c:v>
                </c:pt>
                <c:pt idx="734">
                  <c:v>14.214541000000001</c:v>
                </c:pt>
                <c:pt idx="735">
                  <c:v>14.270353999999999</c:v>
                </c:pt>
                <c:pt idx="736">
                  <c:v>14.33325</c:v>
                </c:pt>
                <c:pt idx="737">
                  <c:v>14.394952999999999</c:v>
                </c:pt>
                <c:pt idx="738">
                  <c:v>14.445421</c:v>
                </c:pt>
                <c:pt idx="739">
                  <c:v>14.490605</c:v>
                </c:pt>
                <c:pt idx="740">
                  <c:v>14.525097000000001</c:v>
                </c:pt>
                <c:pt idx="741">
                  <c:v>14.530903</c:v>
                </c:pt>
                <c:pt idx="742">
                  <c:v>14.533484</c:v>
                </c:pt>
                <c:pt idx="743">
                  <c:v>14.531597</c:v>
                </c:pt>
                <c:pt idx="744">
                  <c:v>14.5181</c:v>
                </c:pt>
                <c:pt idx="745">
                  <c:v>14.504797999999999</c:v>
                </c:pt>
                <c:pt idx="746">
                  <c:v>14.494797</c:v>
                </c:pt>
                <c:pt idx="747">
                  <c:v>14.48409</c:v>
                </c:pt>
                <c:pt idx="748">
                  <c:v>14.470879</c:v>
                </c:pt>
                <c:pt idx="749">
                  <c:v>14.458553</c:v>
                </c:pt>
                <c:pt idx="750">
                  <c:v>14.450602</c:v>
                </c:pt>
                <c:pt idx="751">
                  <c:v>14.445999</c:v>
                </c:pt>
                <c:pt idx="752">
                  <c:v>14.434001</c:v>
                </c:pt>
                <c:pt idx="753">
                  <c:v>14.417831</c:v>
                </c:pt>
                <c:pt idx="754">
                  <c:v>14.404249</c:v>
                </c:pt>
                <c:pt idx="755">
                  <c:v>14.40423</c:v>
                </c:pt>
                <c:pt idx="756">
                  <c:v>14.396661</c:v>
                </c:pt>
                <c:pt idx="757">
                  <c:v>14.388541999999999</c:v>
                </c:pt>
                <c:pt idx="758">
                  <c:v>14.409796</c:v>
                </c:pt>
                <c:pt idx="759">
                  <c:v>14.468753</c:v>
                </c:pt>
                <c:pt idx="760">
                  <c:v>14.51423</c:v>
                </c:pt>
                <c:pt idx="761">
                  <c:v>14.524884</c:v>
                </c:pt>
                <c:pt idx="762">
                  <c:v>14.549315999999999</c:v>
                </c:pt>
                <c:pt idx="763">
                  <c:v>14.556314</c:v>
                </c:pt>
                <c:pt idx="764">
                  <c:v>14.554823000000001</c:v>
                </c:pt>
                <c:pt idx="765">
                  <c:v>14.558031</c:v>
                </c:pt>
                <c:pt idx="766">
                  <c:v>14.550941999999999</c:v>
                </c:pt>
                <c:pt idx="767">
                  <c:v>14.540875</c:v>
                </c:pt>
                <c:pt idx="768">
                  <c:v>14.527841</c:v>
                </c:pt>
                <c:pt idx="769">
                  <c:v>14.514861</c:v>
                </c:pt>
                <c:pt idx="770">
                  <c:v>14.517806999999999</c:v>
                </c:pt>
                <c:pt idx="771">
                  <c:v>14.517220999999999</c:v>
                </c:pt>
                <c:pt idx="772">
                  <c:v>14.512052000000001</c:v>
                </c:pt>
                <c:pt idx="773">
                  <c:v>14.494786</c:v>
                </c:pt>
                <c:pt idx="774">
                  <c:v>14.49089</c:v>
                </c:pt>
                <c:pt idx="775">
                  <c:v>14.482649</c:v>
                </c:pt>
                <c:pt idx="776">
                  <c:v>14.485223</c:v>
                </c:pt>
                <c:pt idx="777">
                  <c:v>14.492407</c:v>
                </c:pt>
                <c:pt idx="778">
                  <c:v>14.49212</c:v>
                </c:pt>
                <c:pt idx="779">
                  <c:v>14.479641000000001</c:v>
                </c:pt>
                <c:pt idx="780">
                  <c:v>14.479752</c:v>
                </c:pt>
                <c:pt idx="781">
                  <c:v>14.479704</c:v>
                </c:pt>
                <c:pt idx="782">
                  <c:v>14.476476999999999</c:v>
                </c:pt>
                <c:pt idx="783">
                  <c:v>14.472066</c:v>
                </c:pt>
                <c:pt idx="784">
                  <c:v>14.471888</c:v>
                </c:pt>
                <c:pt idx="785">
                  <c:v>14.470701999999999</c:v>
                </c:pt>
                <c:pt idx="786">
                  <c:v>14.473065</c:v>
                </c:pt>
                <c:pt idx="787">
                  <c:v>14.475887999999999</c:v>
                </c:pt>
                <c:pt idx="788">
                  <c:v>14.46372</c:v>
                </c:pt>
                <c:pt idx="789">
                  <c:v>14.466606000000001</c:v>
                </c:pt>
                <c:pt idx="790">
                  <c:v>14.465260000000001</c:v>
                </c:pt>
                <c:pt idx="791">
                  <c:v>14.451041</c:v>
                </c:pt>
                <c:pt idx="792">
                  <c:v>14.440421000000001</c:v>
                </c:pt>
                <c:pt idx="793">
                  <c:v>14.428820999999999</c:v>
                </c:pt>
                <c:pt idx="794">
                  <c:v>14.431630999999999</c:v>
                </c:pt>
                <c:pt idx="795">
                  <c:v>14.454249000000001</c:v>
                </c:pt>
                <c:pt idx="796">
                  <c:v>14.476329</c:v>
                </c:pt>
                <c:pt idx="797">
                  <c:v>14.494160000000001</c:v>
                </c:pt>
                <c:pt idx="798">
                  <c:v>14.514445</c:v>
                </c:pt>
                <c:pt idx="799">
                  <c:v>14.554017999999999</c:v>
                </c:pt>
                <c:pt idx="800">
                  <c:v>14.581127</c:v>
                </c:pt>
                <c:pt idx="801">
                  <c:v>14.612965000000001</c:v>
                </c:pt>
                <c:pt idx="802">
                  <c:v>14.655965999999999</c:v>
                </c:pt>
                <c:pt idx="803">
                  <c:v>14.707416</c:v>
                </c:pt>
                <c:pt idx="804">
                  <c:v>14.766458</c:v>
                </c:pt>
                <c:pt idx="805">
                  <c:v>14.824686</c:v>
                </c:pt>
                <c:pt idx="806">
                  <c:v>14.865807999999999</c:v>
                </c:pt>
                <c:pt idx="807">
                  <c:v>14.925238</c:v>
                </c:pt>
                <c:pt idx="808">
                  <c:v>14.977156000000001</c:v>
                </c:pt>
                <c:pt idx="809">
                  <c:v>14.986347</c:v>
                </c:pt>
                <c:pt idx="810">
                  <c:v>14.992160999999999</c:v>
                </c:pt>
                <c:pt idx="811">
                  <c:v>15.01357</c:v>
                </c:pt>
                <c:pt idx="812">
                  <c:v>15.025491000000001</c:v>
                </c:pt>
                <c:pt idx="813">
                  <c:v>15.039504000000001</c:v>
                </c:pt>
                <c:pt idx="814">
                  <c:v>15.044851</c:v>
                </c:pt>
                <c:pt idx="815">
                  <c:v>15.041126999999999</c:v>
                </c:pt>
                <c:pt idx="816">
                  <c:v>15.049226000000001</c:v>
                </c:pt>
                <c:pt idx="817">
                  <c:v>15.056511</c:v>
                </c:pt>
                <c:pt idx="818">
                  <c:v>15.047342</c:v>
                </c:pt>
                <c:pt idx="819">
                  <c:v>15.028663999999999</c:v>
                </c:pt>
                <c:pt idx="820">
                  <c:v>15.01792</c:v>
                </c:pt>
                <c:pt idx="821">
                  <c:v>15.01084</c:v>
                </c:pt>
                <c:pt idx="822">
                  <c:v>14.996428</c:v>
                </c:pt>
                <c:pt idx="823">
                  <c:v>14.980306000000001</c:v>
                </c:pt>
                <c:pt idx="824">
                  <c:v>14.987838999999999</c:v>
                </c:pt>
                <c:pt idx="825">
                  <c:v>14.994457000000001</c:v>
                </c:pt>
                <c:pt idx="826">
                  <c:v>15.007407000000001</c:v>
                </c:pt>
                <c:pt idx="827">
                  <c:v>15.034886999999999</c:v>
                </c:pt>
                <c:pt idx="828">
                  <c:v>15.063114000000001</c:v>
                </c:pt>
                <c:pt idx="829">
                  <c:v>15.082947000000001</c:v>
                </c:pt>
                <c:pt idx="830">
                  <c:v>15.099797000000001</c:v>
                </c:pt>
                <c:pt idx="831">
                  <c:v>15.09787</c:v>
                </c:pt>
                <c:pt idx="832">
                  <c:v>15.093403</c:v>
                </c:pt>
                <c:pt idx="833">
                  <c:v>15.077707</c:v>
                </c:pt>
                <c:pt idx="834">
                  <c:v>15.064876999999999</c:v>
                </c:pt>
                <c:pt idx="835">
                  <c:v>15.050625</c:v>
                </c:pt>
                <c:pt idx="836">
                  <c:v>15.036306</c:v>
                </c:pt>
                <c:pt idx="837">
                  <c:v>15.044527</c:v>
                </c:pt>
                <c:pt idx="838">
                  <c:v>15.051798</c:v>
                </c:pt>
                <c:pt idx="839">
                  <c:v>15.045285</c:v>
                </c:pt>
                <c:pt idx="840">
                  <c:v>15.033719</c:v>
                </c:pt>
                <c:pt idx="841">
                  <c:v>15.037768</c:v>
                </c:pt>
                <c:pt idx="842">
                  <c:v>15.057840000000001</c:v>
                </c:pt>
                <c:pt idx="843">
                  <c:v>15.092997</c:v>
                </c:pt>
                <c:pt idx="844">
                  <c:v>15.149210999999999</c:v>
                </c:pt>
                <c:pt idx="845">
                  <c:v>15.194694</c:v>
                </c:pt>
                <c:pt idx="846">
                  <c:v>15.238721</c:v>
                </c:pt>
                <c:pt idx="847">
                  <c:v>15.289256</c:v>
                </c:pt>
                <c:pt idx="848">
                  <c:v>15.365091</c:v>
                </c:pt>
                <c:pt idx="849">
                  <c:v>15.447158</c:v>
                </c:pt>
                <c:pt idx="850">
                  <c:v>15.529957</c:v>
                </c:pt>
                <c:pt idx="851">
                  <c:v>15.594931000000001</c:v>
                </c:pt>
                <c:pt idx="852">
                  <c:v>15.687472</c:v>
                </c:pt>
                <c:pt idx="853">
                  <c:v>15.762008</c:v>
                </c:pt>
                <c:pt idx="854">
                  <c:v>15.822438999999999</c:v>
                </c:pt>
                <c:pt idx="855">
                  <c:v>15.868487</c:v>
                </c:pt>
                <c:pt idx="856">
                  <c:v>15.913957999999999</c:v>
                </c:pt>
                <c:pt idx="857">
                  <c:v>15.950739</c:v>
                </c:pt>
                <c:pt idx="858">
                  <c:v>15.964115</c:v>
                </c:pt>
                <c:pt idx="859">
                  <c:v>15.978730000000001</c:v>
                </c:pt>
                <c:pt idx="860">
                  <c:v>15.984125000000001</c:v>
                </c:pt>
                <c:pt idx="861">
                  <c:v>15.996936</c:v>
                </c:pt>
                <c:pt idx="862">
                  <c:v>16.018647999999999</c:v>
                </c:pt>
                <c:pt idx="863">
                  <c:v>16.044568999999999</c:v>
                </c:pt>
                <c:pt idx="864">
                  <c:v>16.071583</c:v>
                </c:pt>
                <c:pt idx="865">
                  <c:v>16.097104999999999</c:v>
                </c:pt>
                <c:pt idx="866">
                  <c:v>16.104932999999999</c:v>
                </c:pt>
                <c:pt idx="867">
                  <c:v>16.11591</c:v>
                </c:pt>
                <c:pt idx="868">
                  <c:v>16.106642000000001</c:v>
                </c:pt>
                <c:pt idx="869">
                  <c:v>16.103249000000002</c:v>
                </c:pt>
                <c:pt idx="870">
                  <c:v>16.093098000000001</c:v>
                </c:pt>
                <c:pt idx="871">
                  <c:v>16.083981000000001</c:v>
                </c:pt>
                <c:pt idx="872">
                  <c:v>16.072263</c:v>
                </c:pt>
                <c:pt idx="873">
                  <c:v>16.07311</c:v>
                </c:pt>
                <c:pt idx="874">
                  <c:v>16.077107999999999</c:v>
                </c:pt>
                <c:pt idx="875">
                  <c:v>16.077370999999999</c:v>
                </c:pt>
                <c:pt idx="876">
                  <c:v>16.078714999999999</c:v>
                </c:pt>
                <c:pt idx="877">
                  <c:v>16.100608000000001</c:v>
                </c:pt>
                <c:pt idx="878">
                  <c:v>16.123574999999999</c:v>
                </c:pt>
                <c:pt idx="879">
                  <c:v>16.124393999999999</c:v>
                </c:pt>
                <c:pt idx="880">
                  <c:v>16.111554999999999</c:v>
                </c:pt>
                <c:pt idx="881">
                  <c:v>16.100926000000001</c:v>
                </c:pt>
                <c:pt idx="882">
                  <c:v>16.092133</c:v>
                </c:pt>
                <c:pt idx="883">
                  <c:v>16.089825000000001</c:v>
                </c:pt>
                <c:pt idx="884">
                  <c:v>16.094781999999999</c:v>
                </c:pt>
                <c:pt idx="885">
                  <c:v>16.090847</c:v>
                </c:pt>
                <c:pt idx="886">
                  <c:v>16.080825000000001</c:v>
                </c:pt>
                <c:pt idx="887">
                  <c:v>16.066326</c:v>
                </c:pt>
                <c:pt idx="888">
                  <c:v>16.052862999999999</c:v>
                </c:pt>
                <c:pt idx="889">
                  <c:v>16.038132000000001</c:v>
                </c:pt>
                <c:pt idx="890">
                  <c:v>16.026150999999999</c:v>
                </c:pt>
                <c:pt idx="891">
                  <c:v>16.008787000000002</c:v>
                </c:pt>
                <c:pt idx="892">
                  <c:v>16.004982999999999</c:v>
                </c:pt>
                <c:pt idx="893">
                  <c:v>16.009391000000001</c:v>
                </c:pt>
                <c:pt idx="894">
                  <c:v>16.016952</c:v>
                </c:pt>
                <c:pt idx="895">
                  <c:v>16.024377000000001</c:v>
                </c:pt>
                <c:pt idx="896">
                  <c:v>16.019939999999998</c:v>
                </c:pt>
                <c:pt idx="897">
                  <c:v>16.01268</c:v>
                </c:pt>
                <c:pt idx="898">
                  <c:v>16.021170999999999</c:v>
                </c:pt>
                <c:pt idx="899">
                  <c:v>16.009775999999999</c:v>
                </c:pt>
                <c:pt idx="900">
                  <c:v>16.006197</c:v>
                </c:pt>
                <c:pt idx="901">
                  <c:v>15.993909</c:v>
                </c:pt>
                <c:pt idx="902">
                  <c:v>16.002414000000002</c:v>
                </c:pt>
                <c:pt idx="903">
                  <c:v>16.007543999999999</c:v>
                </c:pt>
                <c:pt idx="904">
                  <c:v>16.004096000000001</c:v>
                </c:pt>
                <c:pt idx="905">
                  <c:v>15.989215</c:v>
                </c:pt>
                <c:pt idx="906">
                  <c:v>15.981083999999999</c:v>
                </c:pt>
                <c:pt idx="907">
                  <c:v>15.967134</c:v>
                </c:pt>
                <c:pt idx="908">
                  <c:v>15.962154999999999</c:v>
                </c:pt>
                <c:pt idx="909">
                  <c:v>15.963881000000001</c:v>
                </c:pt>
                <c:pt idx="910">
                  <c:v>15.955005999999999</c:v>
                </c:pt>
                <c:pt idx="911">
                  <c:v>15.941390999999999</c:v>
                </c:pt>
                <c:pt idx="912">
                  <c:v>15.935867</c:v>
                </c:pt>
                <c:pt idx="913">
                  <c:v>15.923783</c:v>
                </c:pt>
                <c:pt idx="914">
                  <c:v>15.909639</c:v>
                </c:pt>
                <c:pt idx="915">
                  <c:v>15.895705</c:v>
                </c:pt>
                <c:pt idx="916">
                  <c:v>15.880564</c:v>
                </c:pt>
                <c:pt idx="917">
                  <c:v>15.865411999999999</c:v>
                </c:pt>
                <c:pt idx="918">
                  <c:v>15.856396999999999</c:v>
                </c:pt>
                <c:pt idx="919">
                  <c:v>15.844542000000001</c:v>
                </c:pt>
                <c:pt idx="920">
                  <c:v>15.833345</c:v>
                </c:pt>
                <c:pt idx="921">
                  <c:v>15.818968</c:v>
                </c:pt>
                <c:pt idx="922">
                  <c:v>15.805751000000001</c:v>
                </c:pt>
                <c:pt idx="923">
                  <c:v>15.786462999999999</c:v>
                </c:pt>
                <c:pt idx="924">
                  <c:v>15.768922</c:v>
                </c:pt>
                <c:pt idx="925">
                  <c:v>15.757728999999999</c:v>
                </c:pt>
                <c:pt idx="926">
                  <c:v>15.753278</c:v>
                </c:pt>
                <c:pt idx="927">
                  <c:v>15.739765999999999</c:v>
                </c:pt>
                <c:pt idx="928">
                  <c:v>15.724968000000001</c:v>
                </c:pt>
                <c:pt idx="929">
                  <c:v>15.715733999999999</c:v>
                </c:pt>
                <c:pt idx="930">
                  <c:v>15.704764000000001</c:v>
                </c:pt>
                <c:pt idx="931">
                  <c:v>15.694077999999999</c:v>
                </c:pt>
                <c:pt idx="932">
                  <c:v>15.689227000000001</c:v>
                </c:pt>
                <c:pt idx="933">
                  <c:v>15.677635</c:v>
                </c:pt>
                <c:pt idx="934">
                  <c:v>15.664497000000001</c:v>
                </c:pt>
                <c:pt idx="935">
                  <c:v>15.653741</c:v>
                </c:pt>
                <c:pt idx="936">
                  <c:v>15.641279000000001</c:v>
                </c:pt>
                <c:pt idx="937">
                  <c:v>15.627647</c:v>
                </c:pt>
                <c:pt idx="938">
                  <c:v>15.614583</c:v>
                </c:pt>
                <c:pt idx="939">
                  <c:v>15.601618999999999</c:v>
                </c:pt>
                <c:pt idx="940">
                  <c:v>15.588172999999999</c:v>
                </c:pt>
                <c:pt idx="941">
                  <c:v>15.587557</c:v>
                </c:pt>
                <c:pt idx="942">
                  <c:v>15.591612</c:v>
                </c:pt>
                <c:pt idx="943">
                  <c:v>15.595497</c:v>
                </c:pt>
                <c:pt idx="944">
                  <c:v>15.609209</c:v>
                </c:pt>
                <c:pt idx="945">
                  <c:v>15.632080999999999</c:v>
                </c:pt>
                <c:pt idx="946">
                  <c:v>15.642279</c:v>
                </c:pt>
                <c:pt idx="947">
                  <c:v>15.650318</c:v>
                </c:pt>
                <c:pt idx="948">
                  <c:v>15.643739999999999</c:v>
                </c:pt>
                <c:pt idx="949">
                  <c:v>15.640397999999999</c:v>
                </c:pt>
                <c:pt idx="950">
                  <c:v>15.6471</c:v>
                </c:pt>
                <c:pt idx="951">
                  <c:v>15.665309000000001</c:v>
                </c:pt>
                <c:pt idx="952">
                  <c:v>15.693156</c:v>
                </c:pt>
                <c:pt idx="953">
                  <c:v>15.727899000000001</c:v>
                </c:pt>
                <c:pt idx="954">
                  <c:v>15.764056999999999</c:v>
                </c:pt>
                <c:pt idx="955">
                  <c:v>15.81244</c:v>
                </c:pt>
                <c:pt idx="956">
                  <c:v>15.850166</c:v>
                </c:pt>
                <c:pt idx="957">
                  <c:v>15.925463000000001</c:v>
                </c:pt>
                <c:pt idx="958">
                  <c:v>15.998631</c:v>
                </c:pt>
                <c:pt idx="959">
                  <c:v>16.071491999999999</c:v>
                </c:pt>
                <c:pt idx="960">
                  <c:v>16.148578000000001</c:v>
                </c:pt>
                <c:pt idx="961">
                  <c:v>16.224788</c:v>
                </c:pt>
                <c:pt idx="962">
                  <c:v>16.271222000000002</c:v>
                </c:pt>
                <c:pt idx="963">
                  <c:v>16.386037000000002</c:v>
                </c:pt>
                <c:pt idx="964">
                  <c:v>16.446210000000001</c:v>
                </c:pt>
                <c:pt idx="965">
                  <c:v>16.514816</c:v>
                </c:pt>
                <c:pt idx="966">
                  <c:v>16.601859999999999</c:v>
                </c:pt>
                <c:pt idx="967">
                  <c:v>16.669066999999998</c:v>
                </c:pt>
                <c:pt idx="968">
                  <c:v>16.723938</c:v>
                </c:pt>
                <c:pt idx="969">
                  <c:v>16.800219999999999</c:v>
                </c:pt>
                <c:pt idx="970">
                  <c:v>16.868314000000002</c:v>
                </c:pt>
                <c:pt idx="971">
                  <c:v>16.902125999999999</c:v>
                </c:pt>
                <c:pt idx="972">
                  <c:v>16.924536</c:v>
                </c:pt>
                <c:pt idx="973">
                  <c:v>16.948808</c:v>
                </c:pt>
                <c:pt idx="974">
                  <c:v>16.96829</c:v>
                </c:pt>
                <c:pt idx="975">
                  <c:v>16.983149000000001</c:v>
                </c:pt>
                <c:pt idx="976">
                  <c:v>16.992578000000002</c:v>
                </c:pt>
                <c:pt idx="977">
                  <c:v>17.009914999999999</c:v>
                </c:pt>
                <c:pt idx="978">
                  <c:v>17.022651</c:v>
                </c:pt>
                <c:pt idx="979">
                  <c:v>17.050422000000001</c:v>
                </c:pt>
                <c:pt idx="980">
                  <c:v>17.063717</c:v>
                </c:pt>
                <c:pt idx="981">
                  <c:v>17.085908</c:v>
                </c:pt>
                <c:pt idx="982">
                  <c:v>17.101033000000001</c:v>
                </c:pt>
                <c:pt idx="983">
                  <c:v>17.111101000000001</c:v>
                </c:pt>
                <c:pt idx="984">
                  <c:v>17.126069999999999</c:v>
                </c:pt>
                <c:pt idx="985">
                  <c:v>17.137899000000001</c:v>
                </c:pt>
                <c:pt idx="986">
                  <c:v>17.16844</c:v>
                </c:pt>
                <c:pt idx="987">
                  <c:v>17.182694000000001</c:v>
                </c:pt>
                <c:pt idx="988">
                  <c:v>17.209603999999999</c:v>
                </c:pt>
                <c:pt idx="989">
                  <c:v>17.236878000000001</c:v>
                </c:pt>
                <c:pt idx="990">
                  <c:v>17.278500000000001</c:v>
                </c:pt>
                <c:pt idx="991">
                  <c:v>17.306574999999999</c:v>
                </c:pt>
                <c:pt idx="992">
                  <c:v>17.335131000000001</c:v>
                </c:pt>
                <c:pt idx="993">
                  <c:v>17.348683999999999</c:v>
                </c:pt>
                <c:pt idx="994">
                  <c:v>17.353328000000001</c:v>
                </c:pt>
                <c:pt idx="995">
                  <c:v>17.376804</c:v>
                </c:pt>
                <c:pt idx="996">
                  <c:v>17.403856999999999</c:v>
                </c:pt>
                <c:pt idx="997">
                  <c:v>17.423776</c:v>
                </c:pt>
                <c:pt idx="998">
                  <c:v>17.435137999999998</c:v>
                </c:pt>
                <c:pt idx="999">
                  <c:v>17.450046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initial_conf_13!$D$2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initial_conf_13!$D$3:$D$1002</c:f>
              <c:numCache>
                <c:formatCode>General</c:formatCode>
                <c:ptCount val="1000"/>
                <c:pt idx="0">
                  <c:v>8.7413900000000009</c:v>
                </c:pt>
                <c:pt idx="1">
                  <c:v>6.7506950000000003</c:v>
                </c:pt>
                <c:pt idx="2">
                  <c:v>8.363111</c:v>
                </c:pt>
                <c:pt idx="3">
                  <c:v>8.8278700000000008</c:v>
                </c:pt>
                <c:pt idx="4">
                  <c:v>7.845218</c:v>
                </c:pt>
                <c:pt idx="5">
                  <c:v>7.719875</c:v>
                </c:pt>
                <c:pt idx="6">
                  <c:v>9.1019799999999993</c:v>
                </c:pt>
                <c:pt idx="7">
                  <c:v>10.21663</c:v>
                </c:pt>
                <c:pt idx="8">
                  <c:v>10.829653</c:v>
                </c:pt>
                <c:pt idx="9">
                  <c:v>10.908415</c:v>
                </c:pt>
                <c:pt idx="10">
                  <c:v>10.182444</c:v>
                </c:pt>
                <c:pt idx="11">
                  <c:v>9.7559050000000003</c:v>
                </c:pt>
                <c:pt idx="12">
                  <c:v>9.6825919999999996</c:v>
                </c:pt>
                <c:pt idx="13">
                  <c:v>9.3459690000000002</c:v>
                </c:pt>
                <c:pt idx="14">
                  <c:v>9.1348369999999992</c:v>
                </c:pt>
                <c:pt idx="15">
                  <c:v>8.8187920000000002</c:v>
                </c:pt>
                <c:pt idx="16">
                  <c:v>8.6687820000000002</c:v>
                </c:pt>
                <c:pt idx="17">
                  <c:v>8.5223250000000004</c:v>
                </c:pt>
                <c:pt idx="18">
                  <c:v>8.2881619999999998</c:v>
                </c:pt>
                <c:pt idx="19">
                  <c:v>8.0360169999999993</c:v>
                </c:pt>
                <c:pt idx="20">
                  <c:v>7.8949189999999998</c:v>
                </c:pt>
                <c:pt idx="21">
                  <c:v>8.2446420000000007</c:v>
                </c:pt>
                <c:pt idx="22">
                  <c:v>8.3679030000000001</c:v>
                </c:pt>
                <c:pt idx="23">
                  <c:v>8.4761509999999998</c:v>
                </c:pt>
                <c:pt idx="24">
                  <c:v>8.6748379999999994</c:v>
                </c:pt>
                <c:pt idx="25">
                  <c:v>9.0435370000000006</c:v>
                </c:pt>
                <c:pt idx="26">
                  <c:v>9.3279409999999991</c:v>
                </c:pt>
                <c:pt idx="27">
                  <c:v>9.5613960000000002</c:v>
                </c:pt>
                <c:pt idx="28">
                  <c:v>9.8112910000000007</c:v>
                </c:pt>
                <c:pt idx="29">
                  <c:v>9.7529400000000006</c:v>
                </c:pt>
                <c:pt idx="30">
                  <c:v>9.5544890000000002</c:v>
                </c:pt>
                <c:pt idx="31">
                  <c:v>9.4405760000000001</c:v>
                </c:pt>
                <c:pt idx="32">
                  <c:v>9.2522699999999993</c:v>
                </c:pt>
                <c:pt idx="33">
                  <c:v>9.0572160000000004</c:v>
                </c:pt>
                <c:pt idx="34">
                  <c:v>8.8942379999999996</c:v>
                </c:pt>
                <c:pt idx="35">
                  <c:v>8.8663240000000005</c:v>
                </c:pt>
                <c:pt idx="36">
                  <c:v>8.7340619999999998</c:v>
                </c:pt>
                <c:pt idx="37">
                  <c:v>8.6408050000000003</c:v>
                </c:pt>
                <c:pt idx="38">
                  <c:v>8.6358779999999999</c:v>
                </c:pt>
                <c:pt idx="39">
                  <c:v>8.7583140000000004</c:v>
                </c:pt>
                <c:pt idx="40">
                  <c:v>8.767417</c:v>
                </c:pt>
                <c:pt idx="41">
                  <c:v>8.7339520000000004</c:v>
                </c:pt>
                <c:pt idx="42">
                  <c:v>8.6137549999999994</c:v>
                </c:pt>
                <c:pt idx="43">
                  <c:v>8.4936910000000001</c:v>
                </c:pt>
                <c:pt idx="44">
                  <c:v>8.4740300000000008</c:v>
                </c:pt>
                <c:pt idx="45">
                  <c:v>8.5196310000000004</c:v>
                </c:pt>
                <c:pt idx="46">
                  <c:v>8.5160549999999997</c:v>
                </c:pt>
                <c:pt idx="47">
                  <c:v>8.5216930000000009</c:v>
                </c:pt>
                <c:pt idx="48">
                  <c:v>8.5888620000000007</c:v>
                </c:pt>
                <c:pt idx="49">
                  <c:v>8.8549179999999996</c:v>
                </c:pt>
                <c:pt idx="50">
                  <c:v>8.9117630000000005</c:v>
                </c:pt>
                <c:pt idx="51">
                  <c:v>8.8589970000000005</c:v>
                </c:pt>
                <c:pt idx="52">
                  <c:v>8.8266360000000006</c:v>
                </c:pt>
                <c:pt idx="53">
                  <c:v>8.8307710000000004</c:v>
                </c:pt>
                <c:pt idx="54">
                  <c:v>8.7411829999999995</c:v>
                </c:pt>
                <c:pt idx="55">
                  <c:v>8.6509619999999998</c:v>
                </c:pt>
                <c:pt idx="56">
                  <c:v>8.6041989999999995</c:v>
                </c:pt>
                <c:pt idx="57">
                  <c:v>8.527488</c:v>
                </c:pt>
                <c:pt idx="58">
                  <c:v>8.5126369999999998</c:v>
                </c:pt>
                <c:pt idx="59">
                  <c:v>8.4614209999999996</c:v>
                </c:pt>
                <c:pt idx="60">
                  <c:v>8.5900750000000006</c:v>
                </c:pt>
                <c:pt idx="61">
                  <c:v>8.591825</c:v>
                </c:pt>
                <c:pt idx="62">
                  <c:v>8.5072320000000001</c:v>
                </c:pt>
                <c:pt idx="63">
                  <c:v>8.5524149999999999</c:v>
                </c:pt>
                <c:pt idx="64">
                  <c:v>8.7253810000000005</c:v>
                </c:pt>
                <c:pt idx="65">
                  <c:v>8.9153529999999996</c:v>
                </c:pt>
                <c:pt idx="66">
                  <c:v>8.9840999999999998</c:v>
                </c:pt>
                <c:pt idx="67">
                  <c:v>8.9039389999999994</c:v>
                </c:pt>
                <c:pt idx="68">
                  <c:v>8.7985310000000005</c:v>
                </c:pt>
                <c:pt idx="69">
                  <c:v>8.8666049999999998</c:v>
                </c:pt>
                <c:pt idx="70">
                  <c:v>9.0026410000000006</c:v>
                </c:pt>
                <c:pt idx="71">
                  <c:v>9.2062659999999994</c:v>
                </c:pt>
                <c:pt idx="72">
                  <c:v>9.2522850000000005</c:v>
                </c:pt>
                <c:pt idx="73">
                  <c:v>9.1876390000000008</c:v>
                </c:pt>
                <c:pt idx="74">
                  <c:v>9.1564999999999994</c:v>
                </c:pt>
                <c:pt idx="75">
                  <c:v>9.2172850000000004</c:v>
                </c:pt>
                <c:pt idx="76">
                  <c:v>9.2928219999999992</c:v>
                </c:pt>
                <c:pt idx="77">
                  <c:v>9.2226280000000003</c:v>
                </c:pt>
                <c:pt idx="78">
                  <c:v>9.1733530000000005</c:v>
                </c:pt>
                <c:pt idx="79">
                  <c:v>9.1240450000000006</c:v>
                </c:pt>
                <c:pt idx="80">
                  <c:v>9.1032659999999996</c:v>
                </c:pt>
                <c:pt idx="81">
                  <c:v>9.0813819999999996</c:v>
                </c:pt>
                <c:pt idx="82">
                  <c:v>9.2374919999999996</c:v>
                </c:pt>
                <c:pt idx="83">
                  <c:v>9.5287640000000007</c:v>
                </c:pt>
                <c:pt idx="84">
                  <c:v>9.7851739999999996</c:v>
                </c:pt>
                <c:pt idx="85">
                  <c:v>10.121107</c:v>
                </c:pt>
                <c:pt idx="86">
                  <c:v>10.341335000000001</c:v>
                </c:pt>
                <c:pt idx="87">
                  <c:v>10.603882</c:v>
                </c:pt>
                <c:pt idx="88">
                  <c:v>10.816146</c:v>
                </c:pt>
                <c:pt idx="89">
                  <c:v>10.899884</c:v>
                </c:pt>
                <c:pt idx="90">
                  <c:v>10.867400999999999</c:v>
                </c:pt>
                <c:pt idx="91">
                  <c:v>10.796488999999999</c:v>
                </c:pt>
                <c:pt idx="92">
                  <c:v>10.712774</c:v>
                </c:pt>
                <c:pt idx="93">
                  <c:v>10.635142999999999</c:v>
                </c:pt>
                <c:pt idx="94">
                  <c:v>10.556782</c:v>
                </c:pt>
                <c:pt idx="95">
                  <c:v>10.504060000000001</c:v>
                </c:pt>
                <c:pt idx="96">
                  <c:v>10.442880000000001</c:v>
                </c:pt>
                <c:pt idx="97">
                  <c:v>10.378220000000001</c:v>
                </c:pt>
                <c:pt idx="98">
                  <c:v>10.361546000000001</c:v>
                </c:pt>
                <c:pt idx="99">
                  <c:v>10.339523</c:v>
                </c:pt>
                <c:pt idx="100">
                  <c:v>10.350509000000001</c:v>
                </c:pt>
                <c:pt idx="101">
                  <c:v>10.387779</c:v>
                </c:pt>
                <c:pt idx="102">
                  <c:v>10.422791</c:v>
                </c:pt>
                <c:pt idx="103">
                  <c:v>10.566208</c:v>
                </c:pt>
                <c:pt idx="104">
                  <c:v>10.726069000000001</c:v>
                </c:pt>
                <c:pt idx="105">
                  <c:v>10.863599000000001</c:v>
                </c:pt>
                <c:pt idx="106">
                  <c:v>10.905737</c:v>
                </c:pt>
                <c:pt idx="107">
                  <c:v>10.938635</c:v>
                </c:pt>
                <c:pt idx="108">
                  <c:v>10.939451</c:v>
                </c:pt>
                <c:pt idx="109">
                  <c:v>11.007505999999999</c:v>
                </c:pt>
                <c:pt idx="110">
                  <c:v>11.015992000000001</c:v>
                </c:pt>
                <c:pt idx="111">
                  <c:v>11.077907</c:v>
                </c:pt>
                <c:pt idx="112">
                  <c:v>11.05194</c:v>
                </c:pt>
                <c:pt idx="113">
                  <c:v>10.988594000000001</c:v>
                </c:pt>
                <c:pt idx="114">
                  <c:v>10.92642</c:v>
                </c:pt>
                <c:pt idx="115">
                  <c:v>10.866930999999999</c:v>
                </c:pt>
                <c:pt idx="116">
                  <c:v>10.806537000000001</c:v>
                </c:pt>
                <c:pt idx="117">
                  <c:v>10.760418</c:v>
                </c:pt>
                <c:pt idx="118">
                  <c:v>10.732697</c:v>
                </c:pt>
                <c:pt idx="119">
                  <c:v>10.71799</c:v>
                </c:pt>
                <c:pt idx="120">
                  <c:v>10.660761000000001</c:v>
                </c:pt>
                <c:pt idx="121">
                  <c:v>10.597080999999999</c:v>
                </c:pt>
                <c:pt idx="122">
                  <c:v>10.575856</c:v>
                </c:pt>
                <c:pt idx="123">
                  <c:v>10.569614</c:v>
                </c:pt>
                <c:pt idx="124">
                  <c:v>10.537428</c:v>
                </c:pt>
                <c:pt idx="125">
                  <c:v>10.498708000000001</c:v>
                </c:pt>
                <c:pt idx="126">
                  <c:v>10.442532</c:v>
                </c:pt>
                <c:pt idx="127">
                  <c:v>10.448530999999999</c:v>
                </c:pt>
                <c:pt idx="128">
                  <c:v>10.480702000000001</c:v>
                </c:pt>
                <c:pt idx="129">
                  <c:v>10.453075999999999</c:v>
                </c:pt>
                <c:pt idx="130">
                  <c:v>10.404112</c:v>
                </c:pt>
                <c:pt idx="131">
                  <c:v>10.377468</c:v>
                </c:pt>
                <c:pt idx="132">
                  <c:v>10.346360000000001</c:v>
                </c:pt>
                <c:pt idx="133">
                  <c:v>10.345774</c:v>
                </c:pt>
                <c:pt idx="134">
                  <c:v>10.311726999999999</c:v>
                </c:pt>
                <c:pt idx="135">
                  <c:v>10.254125999999999</c:v>
                </c:pt>
                <c:pt idx="136">
                  <c:v>10.210967</c:v>
                </c:pt>
                <c:pt idx="137">
                  <c:v>10.165698000000001</c:v>
                </c:pt>
                <c:pt idx="138">
                  <c:v>10.118289000000001</c:v>
                </c:pt>
                <c:pt idx="139">
                  <c:v>10.084180999999999</c:v>
                </c:pt>
                <c:pt idx="140">
                  <c:v>10.047694999999999</c:v>
                </c:pt>
                <c:pt idx="141">
                  <c:v>10.080707</c:v>
                </c:pt>
                <c:pt idx="142">
                  <c:v>10.099035000000001</c:v>
                </c:pt>
                <c:pt idx="143">
                  <c:v>10.050808</c:v>
                </c:pt>
                <c:pt idx="144">
                  <c:v>10.017474999999999</c:v>
                </c:pt>
                <c:pt idx="145">
                  <c:v>10.010555</c:v>
                </c:pt>
                <c:pt idx="146">
                  <c:v>10.013524</c:v>
                </c:pt>
                <c:pt idx="147">
                  <c:v>9.979241</c:v>
                </c:pt>
                <c:pt idx="148">
                  <c:v>9.9721890000000002</c:v>
                </c:pt>
                <c:pt idx="149">
                  <c:v>10.001896</c:v>
                </c:pt>
                <c:pt idx="150">
                  <c:v>9.9899629999999995</c:v>
                </c:pt>
                <c:pt idx="151">
                  <c:v>9.9638139999999993</c:v>
                </c:pt>
                <c:pt idx="152">
                  <c:v>9.9741309999999999</c:v>
                </c:pt>
                <c:pt idx="153">
                  <c:v>10.006862</c:v>
                </c:pt>
                <c:pt idx="154">
                  <c:v>10.115541</c:v>
                </c:pt>
                <c:pt idx="155">
                  <c:v>10.196721999999999</c:v>
                </c:pt>
                <c:pt idx="156">
                  <c:v>10.191713</c:v>
                </c:pt>
                <c:pt idx="157">
                  <c:v>10.184091</c:v>
                </c:pt>
                <c:pt idx="158">
                  <c:v>10.140364999999999</c:v>
                </c:pt>
                <c:pt idx="159">
                  <c:v>10.102823000000001</c:v>
                </c:pt>
                <c:pt idx="160">
                  <c:v>10.073874</c:v>
                </c:pt>
                <c:pt idx="161">
                  <c:v>10.049836000000001</c:v>
                </c:pt>
                <c:pt idx="162">
                  <c:v>10.025604</c:v>
                </c:pt>
                <c:pt idx="163">
                  <c:v>9.9803909999999991</c:v>
                </c:pt>
                <c:pt idx="164">
                  <c:v>9.9746729999999992</c:v>
                </c:pt>
                <c:pt idx="165">
                  <c:v>9.9308789999999991</c:v>
                </c:pt>
                <c:pt idx="166">
                  <c:v>9.8888639999999999</c:v>
                </c:pt>
                <c:pt idx="167">
                  <c:v>9.8550939999999994</c:v>
                </c:pt>
                <c:pt idx="168">
                  <c:v>9.8486229999999999</c:v>
                </c:pt>
                <c:pt idx="169">
                  <c:v>9.8464419999999997</c:v>
                </c:pt>
                <c:pt idx="170">
                  <c:v>9.8135560000000002</c:v>
                </c:pt>
                <c:pt idx="171">
                  <c:v>9.7821459999999991</c:v>
                </c:pt>
                <c:pt idx="172">
                  <c:v>9.7681120000000004</c:v>
                </c:pt>
                <c:pt idx="173">
                  <c:v>9.7407679999999992</c:v>
                </c:pt>
                <c:pt idx="174">
                  <c:v>9.7047260000000009</c:v>
                </c:pt>
                <c:pt idx="175">
                  <c:v>9.6792160000000003</c:v>
                </c:pt>
                <c:pt idx="176">
                  <c:v>9.6410909999999994</c:v>
                </c:pt>
                <c:pt idx="177">
                  <c:v>9.6024279999999997</c:v>
                </c:pt>
                <c:pt idx="178">
                  <c:v>9.5684290000000001</c:v>
                </c:pt>
                <c:pt idx="179">
                  <c:v>9.5357400000000005</c:v>
                </c:pt>
                <c:pt idx="180">
                  <c:v>9.5054639999999999</c:v>
                </c:pt>
                <c:pt idx="181">
                  <c:v>9.5431299999999997</c:v>
                </c:pt>
                <c:pt idx="182">
                  <c:v>9.5194109999999998</c:v>
                </c:pt>
                <c:pt idx="183">
                  <c:v>9.5016610000000004</c:v>
                </c:pt>
                <c:pt idx="184">
                  <c:v>9.5011960000000002</c:v>
                </c:pt>
                <c:pt idx="185">
                  <c:v>9.4856759999999998</c:v>
                </c:pt>
                <c:pt idx="186">
                  <c:v>9.5002019999999998</c:v>
                </c:pt>
                <c:pt idx="187">
                  <c:v>9.5676659999999991</c:v>
                </c:pt>
                <c:pt idx="188">
                  <c:v>9.6540400000000002</c:v>
                </c:pt>
                <c:pt idx="189">
                  <c:v>9.6907490000000003</c:v>
                </c:pt>
                <c:pt idx="190">
                  <c:v>9.6640969999999999</c:v>
                </c:pt>
                <c:pt idx="191">
                  <c:v>9.6644930000000002</c:v>
                </c:pt>
                <c:pt idx="192">
                  <c:v>9.658296</c:v>
                </c:pt>
                <c:pt idx="193">
                  <c:v>9.6488270000000007</c:v>
                </c:pt>
                <c:pt idx="194">
                  <c:v>9.6358619999999995</c:v>
                </c:pt>
                <c:pt idx="195">
                  <c:v>9.6111000000000004</c:v>
                </c:pt>
                <c:pt idx="196">
                  <c:v>9.5984300000000005</c:v>
                </c:pt>
                <c:pt idx="197">
                  <c:v>9.6062419999999999</c:v>
                </c:pt>
                <c:pt idx="198">
                  <c:v>9.6017720000000004</c:v>
                </c:pt>
                <c:pt idx="199">
                  <c:v>9.5755579999999991</c:v>
                </c:pt>
                <c:pt idx="200">
                  <c:v>9.5502730000000007</c:v>
                </c:pt>
                <c:pt idx="201">
                  <c:v>9.5304859999999998</c:v>
                </c:pt>
                <c:pt idx="202">
                  <c:v>9.5022579999999994</c:v>
                </c:pt>
                <c:pt idx="203">
                  <c:v>9.5038149999999995</c:v>
                </c:pt>
                <c:pt idx="204">
                  <c:v>9.5185860000000009</c:v>
                </c:pt>
                <c:pt idx="205">
                  <c:v>9.5043810000000004</c:v>
                </c:pt>
                <c:pt idx="206">
                  <c:v>9.4998269999999998</c:v>
                </c:pt>
                <c:pt idx="207">
                  <c:v>9.4747749999999993</c:v>
                </c:pt>
                <c:pt idx="208">
                  <c:v>9.4840809999999998</c:v>
                </c:pt>
                <c:pt idx="209">
                  <c:v>9.4941359999999992</c:v>
                </c:pt>
                <c:pt idx="210">
                  <c:v>9.5381450000000001</c:v>
                </c:pt>
                <c:pt idx="211">
                  <c:v>9.5334760000000003</c:v>
                </c:pt>
                <c:pt idx="212">
                  <c:v>9.5182540000000007</c:v>
                </c:pt>
                <c:pt idx="213">
                  <c:v>9.4911490000000001</c:v>
                </c:pt>
                <c:pt idx="214">
                  <c:v>9.4764429999999997</c:v>
                </c:pt>
                <c:pt idx="215">
                  <c:v>9.4718850000000003</c:v>
                </c:pt>
                <c:pt idx="216">
                  <c:v>9.5345110000000002</c:v>
                </c:pt>
                <c:pt idx="217">
                  <c:v>9.5797159999999995</c:v>
                </c:pt>
                <c:pt idx="218">
                  <c:v>9.6070340000000005</c:v>
                </c:pt>
                <c:pt idx="219">
                  <c:v>9.6265479999999997</c:v>
                </c:pt>
                <c:pt idx="220">
                  <c:v>9.6967669999999995</c:v>
                </c:pt>
                <c:pt idx="221">
                  <c:v>9.7372460000000007</c:v>
                </c:pt>
                <c:pt idx="222">
                  <c:v>9.779458</c:v>
                </c:pt>
                <c:pt idx="223">
                  <c:v>9.7972629999999992</c:v>
                </c:pt>
                <c:pt idx="224">
                  <c:v>9.7762729999999998</c:v>
                </c:pt>
                <c:pt idx="225">
                  <c:v>9.7550539999999994</c:v>
                </c:pt>
                <c:pt idx="226">
                  <c:v>9.725498</c:v>
                </c:pt>
                <c:pt idx="227">
                  <c:v>9.7064640000000004</c:v>
                </c:pt>
                <c:pt idx="228">
                  <c:v>9.6801910000000007</c:v>
                </c:pt>
                <c:pt idx="229">
                  <c:v>9.6938080000000006</c:v>
                </c:pt>
                <c:pt idx="230">
                  <c:v>9.7113849999999999</c:v>
                </c:pt>
                <c:pt idx="231">
                  <c:v>9.6882579999999994</c:v>
                </c:pt>
                <c:pt idx="232">
                  <c:v>9.6831899999999997</c:v>
                </c:pt>
                <c:pt idx="233">
                  <c:v>9.6597430000000006</c:v>
                </c:pt>
                <c:pt idx="234">
                  <c:v>9.6616970000000002</c:v>
                </c:pt>
                <c:pt idx="235">
                  <c:v>9.6394079999999995</c:v>
                </c:pt>
                <c:pt idx="236">
                  <c:v>9.6122440000000005</c:v>
                </c:pt>
                <c:pt idx="237">
                  <c:v>9.5871139999999997</c:v>
                </c:pt>
                <c:pt idx="238">
                  <c:v>9.5763359999999995</c:v>
                </c:pt>
                <c:pt idx="239">
                  <c:v>9.5644760000000009</c:v>
                </c:pt>
                <c:pt idx="240">
                  <c:v>9.5601669999999999</c:v>
                </c:pt>
                <c:pt idx="241">
                  <c:v>9.6022350000000003</c:v>
                </c:pt>
                <c:pt idx="242">
                  <c:v>9.6025510000000001</c:v>
                </c:pt>
                <c:pt idx="243">
                  <c:v>9.5766080000000002</c:v>
                </c:pt>
                <c:pt idx="244">
                  <c:v>9.5494109999999992</c:v>
                </c:pt>
                <c:pt idx="245">
                  <c:v>9.5696960000000004</c:v>
                </c:pt>
                <c:pt idx="246">
                  <c:v>9.5455240000000003</c:v>
                </c:pt>
                <c:pt idx="247">
                  <c:v>9.5345150000000007</c:v>
                </c:pt>
                <c:pt idx="248">
                  <c:v>9.5132639999999995</c:v>
                </c:pt>
                <c:pt idx="249">
                  <c:v>9.5014109999999992</c:v>
                </c:pt>
                <c:pt idx="250">
                  <c:v>9.4916560000000008</c:v>
                </c:pt>
                <c:pt idx="251">
                  <c:v>9.4704359999999994</c:v>
                </c:pt>
                <c:pt idx="252">
                  <c:v>9.4488590000000006</c:v>
                </c:pt>
                <c:pt idx="253">
                  <c:v>9.4379899999999992</c:v>
                </c:pt>
                <c:pt idx="254">
                  <c:v>9.4426640000000006</c:v>
                </c:pt>
                <c:pt idx="255">
                  <c:v>9.4300219999999992</c:v>
                </c:pt>
                <c:pt idx="256">
                  <c:v>9.4112840000000002</c:v>
                </c:pt>
                <c:pt idx="257">
                  <c:v>9.397729</c:v>
                </c:pt>
                <c:pt idx="258">
                  <c:v>9.3942879999999995</c:v>
                </c:pt>
                <c:pt idx="259">
                  <c:v>9.4193549999999995</c:v>
                </c:pt>
                <c:pt idx="260">
                  <c:v>9.4261160000000004</c:v>
                </c:pt>
                <c:pt idx="261">
                  <c:v>9.4279299999999999</c:v>
                </c:pt>
                <c:pt idx="262">
                  <c:v>9.4261169999999996</c:v>
                </c:pt>
                <c:pt idx="263">
                  <c:v>9.465185</c:v>
                </c:pt>
                <c:pt idx="264">
                  <c:v>9.4915339999999997</c:v>
                </c:pt>
                <c:pt idx="265">
                  <c:v>9.483257</c:v>
                </c:pt>
                <c:pt idx="266">
                  <c:v>9.4655670000000001</c:v>
                </c:pt>
                <c:pt idx="267">
                  <c:v>9.4467359999999996</c:v>
                </c:pt>
                <c:pt idx="268">
                  <c:v>9.4592749999999999</c:v>
                </c:pt>
                <c:pt idx="269">
                  <c:v>9.4656040000000008</c:v>
                </c:pt>
                <c:pt idx="270">
                  <c:v>9.4700260000000007</c:v>
                </c:pt>
                <c:pt idx="271">
                  <c:v>9.4459560000000007</c:v>
                </c:pt>
                <c:pt idx="272">
                  <c:v>9.4312719999999999</c:v>
                </c:pt>
                <c:pt idx="273">
                  <c:v>9.4235260000000007</c:v>
                </c:pt>
                <c:pt idx="274">
                  <c:v>9.4091400000000007</c:v>
                </c:pt>
                <c:pt idx="275">
                  <c:v>9.3971470000000004</c:v>
                </c:pt>
                <c:pt idx="276">
                  <c:v>9.3769729999999996</c:v>
                </c:pt>
                <c:pt idx="277">
                  <c:v>9.3647799999999997</c:v>
                </c:pt>
                <c:pt idx="278">
                  <c:v>9.3716270000000002</c:v>
                </c:pt>
                <c:pt idx="279">
                  <c:v>9.3603199999999998</c:v>
                </c:pt>
                <c:pt idx="280">
                  <c:v>9.3394390000000005</c:v>
                </c:pt>
                <c:pt idx="281">
                  <c:v>9.3198059999999998</c:v>
                </c:pt>
                <c:pt idx="282">
                  <c:v>9.3167919999999995</c:v>
                </c:pt>
                <c:pt idx="283">
                  <c:v>9.3007729999999995</c:v>
                </c:pt>
                <c:pt idx="284">
                  <c:v>9.2846480000000007</c:v>
                </c:pt>
                <c:pt idx="285">
                  <c:v>9.2644120000000001</c:v>
                </c:pt>
                <c:pt idx="286">
                  <c:v>9.2574850000000009</c:v>
                </c:pt>
                <c:pt idx="287">
                  <c:v>9.2586320000000004</c:v>
                </c:pt>
                <c:pt idx="288">
                  <c:v>9.2461850000000005</c:v>
                </c:pt>
                <c:pt idx="289">
                  <c:v>9.2312709999999996</c:v>
                </c:pt>
                <c:pt idx="290">
                  <c:v>9.2149009999999993</c:v>
                </c:pt>
                <c:pt idx="291">
                  <c:v>9.2234569999999998</c:v>
                </c:pt>
                <c:pt idx="292">
                  <c:v>9.2172640000000001</c:v>
                </c:pt>
                <c:pt idx="293">
                  <c:v>9.2024889999999999</c:v>
                </c:pt>
                <c:pt idx="294">
                  <c:v>9.1969740000000009</c:v>
                </c:pt>
                <c:pt idx="295">
                  <c:v>9.182563</c:v>
                </c:pt>
                <c:pt idx="296">
                  <c:v>9.1584120000000002</c:v>
                </c:pt>
                <c:pt idx="297">
                  <c:v>9.1423850000000009</c:v>
                </c:pt>
                <c:pt idx="298">
                  <c:v>9.1240760000000005</c:v>
                </c:pt>
                <c:pt idx="299">
                  <c:v>9.1247659999999993</c:v>
                </c:pt>
                <c:pt idx="300">
                  <c:v>9.1297440000000005</c:v>
                </c:pt>
                <c:pt idx="301">
                  <c:v>9.1283650000000005</c:v>
                </c:pt>
                <c:pt idx="302">
                  <c:v>9.1364249999999991</c:v>
                </c:pt>
                <c:pt idx="303">
                  <c:v>9.1399340000000002</c:v>
                </c:pt>
                <c:pt idx="304">
                  <c:v>9.1375360000000008</c:v>
                </c:pt>
                <c:pt idx="305">
                  <c:v>9.1799909999999993</c:v>
                </c:pt>
                <c:pt idx="306">
                  <c:v>9.2268629999999998</c:v>
                </c:pt>
                <c:pt idx="307">
                  <c:v>9.2394020000000001</c:v>
                </c:pt>
                <c:pt idx="308">
                  <c:v>9.2358949999999993</c:v>
                </c:pt>
                <c:pt idx="309">
                  <c:v>9.2153179999999999</c:v>
                </c:pt>
                <c:pt idx="310">
                  <c:v>9.2226859999999995</c:v>
                </c:pt>
                <c:pt idx="311">
                  <c:v>9.2079470000000008</c:v>
                </c:pt>
                <c:pt idx="312">
                  <c:v>9.2197130000000005</c:v>
                </c:pt>
                <c:pt idx="313">
                  <c:v>9.2327549999999992</c:v>
                </c:pt>
                <c:pt idx="314">
                  <c:v>9.2235689999999995</c:v>
                </c:pt>
                <c:pt idx="315">
                  <c:v>9.2071649999999998</c:v>
                </c:pt>
                <c:pt idx="316">
                  <c:v>9.1960700000000006</c:v>
                </c:pt>
                <c:pt idx="317">
                  <c:v>9.1796089999999992</c:v>
                </c:pt>
                <c:pt idx="318">
                  <c:v>9.1769549999999995</c:v>
                </c:pt>
                <c:pt idx="319">
                  <c:v>9.232094</c:v>
                </c:pt>
                <c:pt idx="320">
                  <c:v>9.2996420000000004</c:v>
                </c:pt>
                <c:pt idx="321">
                  <c:v>9.3730630000000001</c:v>
                </c:pt>
                <c:pt idx="322">
                  <c:v>9.3970789999999997</c:v>
                </c:pt>
                <c:pt idx="323">
                  <c:v>9.4001579999999993</c:v>
                </c:pt>
                <c:pt idx="324">
                  <c:v>9.3872689999999999</c:v>
                </c:pt>
                <c:pt idx="325">
                  <c:v>9.3954249999999995</c:v>
                </c:pt>
                <c:pt idx="326">
                  <c:v>9.4179630000000003</c:v>
                </c:pt>
                <c:pt idx="327">
                  <c:v>9.44116</c:v>
                </c:pt>
                <c:pt idx="328">
                  <c:v>9.4337020000000003</c:v>
                </c:pt>
                <c:pt idx="329">
                  <c:v>9.4139929999999996</c:v>
                </c:pt>
                <c:pt idx="330">
                  <c:v>9.3969269999999998</c:v>
                </c:pt>
                <c:pt idx="331">
                  <c:v>9.3785240000000005</c:v>
                </c:pt>
                <c:pt idx="332">
                  <c:v>9.3656059999999997</c:v>
                </c:pt>
                <c:pt idx="333">
                  <c:v>9.3750149999999994</c:v>
                </c:pt>
                <c:pt idx="334">
                  <c:v>9.3654240000000009</c:v>
                </c:pt>
                <c:pt idx="335">
                  <c:v>9.3653440000000003</c:v>
                </c:pt>
                <c:pt idx="336">
                  <c:v>9.3477519999999998</c:v>
                </c:pt>
                <c:pt idx="337">
                  <c:v>9.3451889999999995</c:v>
                </c:pt>
                <c:pt idx="338">
                  <c:v>9.3292529999999996</c:v>
                </c:pt>
                <c:pt idx="339">
                  <c:v>9.3105779999999996</c:v>
                </c:pt>
                <c:pt idx="340">
                  <c:v>9.2936680000000003</c:v>
                </c:pt>
                <c:pt idx="341">
                  <c:v>9.2779589999999992</c:v>
                </c:pt>
                <c:pt idx="342">
                  <c:v>9.2599789999999995</c:v>
                </c:pt>
                <c:pt idx="343">
                  <c:v>9.2536079999999998</c:v>
                </c:pt>
                <c:pt idx="344">
                  <c:v>9.2440890000000007</c:v>
                </c:pt>
                <c:pt idx="345">
                  <c:v>9.2479779999999998</c:v>
                </c:pt>
                <c:pt idx="346">
                  <c:v>9.2415439999999993</c:v>
                </c:pt>
                <c:pt idx="347">
                  <c:v>9.2233809999999998</c:v>
                </c:pt>
                <c:pt idx="348">
                  <c:v>9.2053550000000008</c:v>
                </c:pt>
                <c:pt idx="349">
                  <c:v>9.1933849999999993</c:v>
                </c:pt>
                <c:pt idx="350">
                  <c:v>9.1883560000000006</c:v>
                </c:pt>
                <c:pt idx="351">
                  <c:v>9.1714710000000004</c:v>
                </c:pt>
                <c:pt idx="352">
                  <c:v>9.1562380000000001</c:v>
                </c:pt>
                <c:pt idx="353">
                  <c:v>9.1502130000000008</c:v>
                </c:pt>
                <c:pt idx="354">
                  <c:v>9.1404829999999997</c:v>
                </c:pt>
                <c:pt idx="355">
                  <c:v>9.1310819999999993</c:v>
                </c:pt>
                <c:pt idx="356">
                  <c:v>9.121143</c:v>
                </c:pt>
                <c:pt idx="357">
                  <c:v>9.1256839999999997</c:v>
                </c:pt>
                <c:pt idx="358">
                  <c:v>9.1409730000000007</c:v>
                </c:pt>
                <c:pt idx="359">
                  <c:v>9.1476749999999996</c:v>
                </c:pt>
                <c:pt idx="360">
                  <c:v>9.1474890000000002</c:v>
                </c:pt>
                <c:pt idx="361">
                  <c:v>9.1583509999999997</c:v>
                </c:pt>
                <c:pt idx="362">
                  <c:v>9.1632490000000004</c:v>
                </c:pt>
                <c:pt idx="363">
                  <c:v>9.2026590000000006</c:v>
                </c:pt>
                <c:pt idx="364">
                  <c:v>9.2079500000000003</c:v>
                </c:pt>
                <c:pt idx="365">
                  <c:v>9.2145170000000007</c:v>
                </c:pt>
                <c:pt idx="366">
                  <c:v>9.2066029999999994</c:v>
                </c:pt>
                <c:pt idx="367">
                  <c:v>9.2123650000000001</c:v>
                </c:pt>
                <c:pt idx="368">
                  <c:v>9.2197449999999996</c:v>
                </c:pt>
                <c:pt idx="369">
                  <c:v>9.2296329999999998</c:v>
                </c:pt>
                <c:pt idx="370">
                  <c:v>9.2220209999999998</c:v>
                </c:pt>
                <c:pt idx="371">
                  <c:v>9.2214120000000008</c:v>
                </c:pt>
                <c:pt idx="372">
                  <c:v>9.232647</c:v>
                </c:pt>
                <c:pt idx="373">
                  <c:v>9.2538009999999993</c:v>
                </c:pt>
                <c:pt idx="374">
                  <c:v>9.2637750000000008</c:v>
                </c:pt>
                <c:pt idx="375">
                  <c:v>9.2672150000000002</c:v>
                </c:pt>
                <c:pt idx="376">
                  <c:v>9.2579349999999998</c:v>
                </c:pt>
                <c:pt idx="377">
                  <c:v>9.2648130000000002</c:v>
                </c:pt>
                <c:pt idx="378">
                  <c:v>9.2567789999999999</c:v>
                </c:pt>
                <c:pt idx="379">
                  <c:v>9.2462060000000008</c:v>
                </c:pt>
                <c:pt idx="380">
                  <c:v>9.2485289999999996</c:v>
                </c:pt>
                <c:pt idx="381">
                  <c:v>9.2409400000000002</c:v>
                </c:pt>
                <c:pt idx="382">
                  <c:v>9.2527430000000006</c:v>
                </c:pt>
                <c:pt idx="383">
                  <c:v>9.2609490000000001</c:v>
                </c:pt>
                <c:pt idx="384">
                  <c:v>9.2578410000000009</c:v>
                </c:pt>
                <c:pt idx="385">
                  <c:v>9.246537</c:v>
                </c:pt>
                <c:pt idx="386">
                  <c:v>9.2475930000000002</c:v>
                </c:pt>
                <c:pt idx="387">
                  <c:v>9.2560719999999996</c:v>
                </c:pt>
                <c:pt idx="388">
                  <c:v>9.2673869999999994</c:v>
                </c:pt>
                <c:pt idx="389">
                  <c:v>9.2673469999999991</c:v>
                </c:pt>
                <c:pt idx="390">
                  <c:v>9.2696330000000007</c:v>
                </c:pt>
                <c:pt idx="391">
                  <c:v>9.2999089999999995</c:v>
                </c:pt>
                <c:pt idx="392">
                  <c:v>9.3388240000000007</c:v>
                </c:pt>
                <c:pt idx="393">
                  <c:v>9.3771939999999994</c:v>
                </c:pt>
                <c:pt idx="394">
                  <c:v>9.3927980000000009</c:v>
                </c:pt>
                <c:pt idx="395">
                  <c:v>9.4012329999999995</c:v>
                </c:pt>
                <c:pt idx="396">
                  <c:v>9.4284579999999991</c:v>
                </c:pt>
                <c:pt idx="397">
                  <c:v>9.4619099999999996</c:v>
                </c:pt>
                <c:pt idx="398">
                  <c:v>9.4851860000000006</c:v>
                </c:pt>
                <c:pt idx="399">
                  <c:v>9.5111869999999996</c:v>
                </c:pt>
                <c:pt idx="400">
                  <c:v>9.5515070000000009</c:v>
                </c:pt>
                <c:pt idx="401">
                  <c:v>9.5922769999999993</c:v>
                </c:pt>
                <c:pt idx="402">
                  <c:v>9.6430570000000007</c:v>
                </c:pt>
                <c:pt idx="403">
                  <c:v>9.6882020000000004</c:v>
                </c:pt>
                <c:pt idx="404">
                  <c:v>9.7131190000000007</c:v>
                </c:pt>
                <c:pt idx="405">
                  <c:v>9.7073400000000003</c:v>
                </c:pt>
                <c:pt idx="406">
                  <c:v>9.7016869999999997</c:v>
                </c:pt>
                <c:pt idx="407">
                  <c:v>9.7266130000000004</c:v>
                </c:pt>
                <c:pt idx="408">
                  <c:v>9.7499610000000008</c:v>
                </c:pt>
                <c:pt idx="409">
                  <c:v>9.7734500000000004</c:v>
                </c:pt>
                <c:pt idx="410">
                  <c:v>9.7837829999999997</c:v>
                </c:pt>
                <c:pt idx="411">
                  <c:v>9.7847360000000005</c:v>
                </c:pt>
                <c:pt idx="412">
                  <c:v>9.7707379999999997</c:v>
                </c:pt>
                <c:pt idx="413">
                  <c:v>9.7567350000000008</c:v>
                </c:pt>
                <c:pt idx="414">
                  <c:v>9.7423479999999998</c:v>
                </c:pt>
                <c:pt idx="415">
                  <c:v>9.7338339999999999</c:v>
                </c:pt>
                <c:pt idx="416">
                  <c:v>9.7466930000000005</c:v>
                </c:pt>
                <c:pt idx="417">
                  <c:v>9.7609709999999996</c:v>
                </c:pt>
                <c:pt idx="418">
                  <c:v>9.7466080000000002</c:v>
                </c:pt>
                <c:pt idx="419">
                  <c:v>9.7326680000000003</c:v>
                </c:pt>
                <c:pt idx="420">
                  <c:v>9.718731</c:v>
                </c:pt>
                <c:pt idx="421">
                  <c:v>9.7276589999999992</c:v>
                </c:pt>
                <c:pt idx="422">
                  <c:v>9.747598</c:v>
                </c:pt>
                <c:pt idx="423">
                  <c:v>9.7966350000000002</c:v>
                </c:pt>
                <c:pt idx="424">
                  <c:v>9.8426179999999999</c:v>
                </c:pt>
                <c:pt idx="425">
                  <c:v>9.8638919999999999</c:v>
                </c:pt>
                <c:pt idx="426">
                  <c:v>9.8770000000000007</c:v>
                </c:pt>
                <c:pt idx="427">
                  <c:v>9.8716500000000007</c:v>
                </c:pt>
                <c:pt idx="428">
                  <c:v>9.8566490000000009</c:v>
                </c:pt>
                <c:pt idx="429">
                  <c:v>9.8599759999999996</c:v>
                </c:pt>
                <c:pt idx="430">
                  <c:v>9.8626159999999992</c:v>
                </c:pt>
                <c:pt idx="431">
                  <c:v>9.8759739999999994</c:v>
                </c:pt>
                <c:pt idx="432">
                  <c:v>9.9113589999999991</c:v>
                </c:pt>
                <c:pt idx="433">
                  <c:v>9.9211159999999996</c:v>
                </c:pt>
                <c:pt idx="434">
                  <c:v>9.9052570000000006</c:v>
                </c:pt>
                <c:pt idx="435">
                  <c:v>9.8917420000000007</c:v>
                </c:pt>
                <c:pt idx="436">
                  <c:v>9.8917179999999991</c:v>
                </c:pt>
                <c:pt idx="437">
                  <c:v>9.9133069999999996</c:v>
                </c:pt>
                <c:pt idx="438">
                  <c:v>9.9186180000000004</c:v>
                </c:pt>
                <c:pt idx="439">
                  <c:v>9.9193940000000005</c:v>
                </c:pt>
                <c:pt idx="440">
                  <c:v>9.9150120000000008</c:v>
                </c:pt>
                <c:pt idx="441">
                  <c:v>9.9024400000000004</c:v>
                </c:pt>
                <c:pt idx="442">
                  <c:v>9.8946520000000007</c:v>
                </c:pt>
                <c:pt idx="443">
                  <c:v>9.9107040000000008</c:v>
                </c:pt>
                <c:pt idx="444">
                  <c:v>9.9395589999999991</c:v>
                </c:pt>
                <c:pt idx="445">
                  <c:v>9.9619140000000002</c:v>
                </c:pt>
                <c:pt idx="446">
                  <c:v>9.9645229999999998</c:v>
                </c:pt>
                <c:pt idx="447">
                  <c:v>9.9546880000000009</c:v>
                </c:pt>
                <c:pt idx="448">
                  <c:v>9.9435570000000002</c:v>
                </c:pt>
                <c:pt idx="449">
                  <c:v>9.9443409999999997</c:v>
                </c:pt>
                <c:pt idx="450">
                  <c:v>9.9298169999999999</c:v>
                </c:pt>
                <c:pt idx="451">
                  <c:v>9.9154420000000005</c:v>
                </c:pt>
                <c:pt idx="452">
                  <c:v>9.9169640000000001</c:v>
                </c:pt>
                <c:pt idx="453">
                  <c:v>9.9215949999999999</c:v>
                </c:pt>
                <c:pt idx="454">
                  <c:v>9.9313769999999995</c:v>
                </c:pt>
                <c:pt idx="455">
                  <c:v>9.9415429999999994</c:v>
                </c:pt>
                <c:pt idx="456">
                  <c:v>9.9378309999999992</c:v>
                </c:pt>
                <c:pt idx="457">
                  <c:v>9.9369479999999992</c:v>
                </c:pt>
                <c:pt idx="458">
                  <c:v>9.9325620000000008</c:v>
                </c:pt>
                <c:pt idx="459">
                  <c:v>9.9191880000000001</c:v>
                </c:pt>
                <c:pt idx="460">
                  <c:v>9.9042949999999994</c:v>
                </c:pt>
                <c:pt idx="461">
                  <c:v>9.8938880000000005</c:v>
                </c:pt>
                <c:pt idx="462">
                  <c:v>9.8848800000000008</c:v>
                </c:pt>
                <c:pt idx="463">
                  <c:v>9.870298</c:v>
                </c:pt>
                <c:pt idx="464">
                  <c:v>9.8653390000000005</c:v>
                </c:pt>
                <c:pt idx="465">
                  <c:v>9.8539130000000004</c:v>
                </c:pt>
                <c:pt idx="466">
                  <c:v>9.8467380000000002</c:v>
                </c:pt>
                <c:pt idx="467">
                  <c:v>9.8369540000000004</c:v>
                </c:pt>
                <c:pt idx="468">
                  <c:v>9.8296659999999996</c:v>
                </c:pt>
                <c:pt idx="469">
                  <c:v>9.8151589999999995</c:v>
                </c:pt>
                <c:pt idx="470">
                  <c:v>9.8099659999999993</c:v>
                </c:pt>
                <c:pt idx="471">
                  <c:v>9.8058689999999995</c:v>
                </c:pt>
                <c:pt idx="472">
                  <c:v>9.820093</c:v>
                </c:pt>
                <c:pt idx="473">
                  <c:v>9.8319229999999997</c:v>
                </c:pt>
                <c:pt idx="474">
                  <c:v>9.8415999999999997</c:v>
                </c:pt>
                <c:pt idx="475">
                  <c:v>9.8500879999999995</c:v>
                </c:pt>
                <c:pt idx="476">
                  <c:v>9.8508270000000007</c:v>
                </c:pt>
                <c:pt idx="477">
                  <c:v>9.8409370000000003</c:v>
                </c:pt>
                <c:pt idx="478">
                  <c:v>9.8283170000000002</c:v>
                </c:pt>
                <c:pt idx="479">
                  <c:v>9.8226169999999993</c:v>
                </c:pt>
                <c:pt idx="480">
                  <c:v>9.8559549999999998</c:v>
                </c:pt>
                <c:pt idx="481">
                  <c:v>9.884487</c:v>
                </c:pt>
                <c:pt idx="482">
                  <c:v>9.9086110000000005</c:v>
                </c:pt>
                <c:pt idx="483">
                  <c:v>9.9100420000000007</c:v>
                </c:pt>
                <c:pt idx="484">
                  <c:v>9.9021760000000008</c:v>
                </c:pt>
                <c:pt idx="485">
                  <c:v>9.8896239999999995</c:v>
                </c:pt>
                <c:pt idx="486">
                  <c:v>9.879016</c:v>
                </c:pt>
                <c:pt idx="487">
                  <c:v>9.8740299999999994</c:v>
                </c:pt>
                <c:pt idx="488">
                  <c:v>9.8855489999999993</c:v>
                </c:pt>
                <c:pt idx="489">
                  <c:v>9.8800969999999992</c:v>
                </c:pt>
                <c:pt idx="490">
                  <c:v>9.8661349999999999</c:v>
                </c:pt>
                <c:pt idx="491">
                  <c:v>9.8525770000000001</c:v>
                </c:pt>
                <c:pt idx="492">
                  <c:v>9.8442380000000007</c:v>
                </c:pt>
                <c:pt idx="493">
                  <c:v>9.8298909999999999</c:v>
                </c:pt>
                <c:pt idx="494">
                  <c:v>9.8254819999999992</c:v>
                </c:pt>
                <c:pt idx="495">
                  <c:v>9.8274799999999995</c:v>
                </c:pt>
                <c:pt idx="496">
                  <c:v>9.8525790000000004</c:v>
                </c:pt>
                <c:pt idx="497">
                  <c:v>9.9082109999999997</c:v>
                </c:pt>
                <c:pt idx="498">
                  <c:v>9.9449349999999992</c:v>
                </c:pt>
                <c:pt idx="499">
                  <c:v>9.9724810000000002</c:v>
                </c:pt>
                <c:pt idx="500">
                  <c:v>10.014301</c:v>
                </c:pt>
                <c:pt idx="501">
                  <c:v>10.046010000000001</c:v>
                </c:pt>
                <c:pt idx="502">
                  <c:v>10.070057</c:v>
                </c:pt>
                <c:pt idx="503">
                  <c:v>10.114205</c:v>
                </c:pt>
                <c:pt idx="504">
                  <c:v>10.173071999999999</c:v>
                </c:pt>
                <c:pt idx="505">
                  <c:v>10.235852</c:v>
                </c:pt>
                <c:pt idx="506">
                  <c:v>10.300112</c:v>
                </c:pt>
                <c:pt idx="507">
                  <c:v>10.362220000000001</c:v>
                </c:pt>
                <c:pt idx="508">
                  <c:v>10.412203999999999</c:v>
                </c:pt>
                <c:pt idx="509">
                  <c:v>10.468486</c:v>
                </c:pt>
                <c:pt idx="510">
                  <c:v>10.534603000000001</c:v>
                </c:pt>
                <c:pt idx="511">
                  <c:v>10.595952</c:v>
                </c:pt>
                <c:pt idx="512">
                  <c:v>10.662299000000001</c:v>
                </c:pt>
                <c:pt idx="513">
                  <c:v>10.722011999999999</c:v>
                </c:pt>
                <c:pt idx="514">
                  <c:v>10.767431999999999</c:v>
                </c:pt>
                <c:pt idx="515">
                  <c:v>10.803329</c:v>
                </c:pt>
                <c:pt idx="516">
                  <c:v>10.850006</c:v>
                </c:pt>
                <c:pt idx="517">
                  <c:v>10.914770000000001</c:v>
                </c:pt>
                <c:pt idx="518">
                  <c:v>10.978274000000001</c:v>
                </c:pt>
                <c:pt idx="519">
                  <c:v>11.033079000000001</c:v>
                </c:pt>
                <c:pt idx="520">
                  <c:v>11.099892000000001</c:v>
                </c:pt>
                <c:pt idx="521">
                  <c:v>11.171554</c:v>
                </c:pt>
                <c:pt idx="522">
                  <c:v>11.238967000000001</c:v>
                </c:pt>
                <c:pt idx="523">
                  <c:v>11.295665</c:v>
                </c:pt>
                <c:pt idx="524">
                  <c:v>11.346456999999999</c:v>
                </c:pt>
                <c:pt idx="525">
                  <c:v>11.377560000000001</c:v>
                </c:pt>
                <c:pt idx="526">
                  <c:v>11.403809000000001</c:v>
                </c:pt>
                <c:pt idx="527">
                  <c:v>11.434293</c:v>
                </c:pt>
                <c:pt idx="528">
                  <c:v>11.469179</c:v>
                </c:pt>
                <c:pt idx="529">
                  <c:v>11.4894</c:v>
                </c:pt>
                <c:pt idx="530">
                  <c:v>11.501035999999999</c:v>
                </c:pt>
                <c:pt idx="531">
                  <c:v>11.51032</c:v>
                </c:pt>
                <c:pt idx="532">
                  <c:v>11.501609</c:v>
                </c:pt>
                <c:pt idx="533">
                  <c:v>11.488598</c:v>
                </c:pt>
                <c:pt idx="534">
                  <c:v>11.4802</c:v>
                </c:pt>
                <c:pt idx="535">
                  <c:v>11.471117</c:v>
                </c:pt>
                <c:pt idx="536">
                  <c:v>11.456205000000001</c:v>
                </c:pt>
                <c:pt idx="537">
                  <c:v>11.441788000000001</c:v>
                </c:pt>
                <c:pt idx="538">
                  <c:v>11.427429</c:v>
                </c:pt>
                <c:pt idx="539">
                  <c:v>11.414785999999999</c:v>
                </c:pt>
                <c:pt idx="540">
                  <c:v>11.408704999999999</c:v>
                </c:pt>
                <c:pt idx="541">
                  <c:v>11.398826</c:v>
                </c:pt>
                <c:pt idx="542">
                  <c:v>11.402229</c:v>
                </c:pt>
                <c:pt idx="543">
                  <c:v>11.402048000000001</c:v>
                </c:pt>
                <c:pt idx="544">
                  <c:v>11.402732</c:v>
                </c:pt>
                <c:pt idx="545">
                  <c:v>11.426038999999999</c:v>
                </c:pt>
                <c:pt idx="546">
                  <c:v>11.447119000000001</c:v>
                </c:pt>
                <c:pt idx="547">
                  <c:v>11.469742999999999</c:v>
                </c:pt>
                <c:pt idx="548">
                  <c:v>11.466462999999999</c:v>
                </c:pt>
                <c:pt idx="549">
                  <c:v>11.457024000000001</c:v>
                </c:pt>
                <c:pt idx="550">
                  <c:v>11.441034</c:v>
                </c:pt>
                <c:pt idx="551">
                  <c:v>11.424617</c:v>
                </c:pt>
                <c:pt idx="552">
                  <c:v>11.409846</c:v>
                </c:pt>
                <c:pt idx="553">
                  <c:v>11.407183</c:v>
                </c:pt>
                <c:pt idx="554">
                  <c:v>11.407985999999999</c:v>
                </c:pt>
                <c:pt idx="555">
                  <c:v>11.426957</c:v>
                </c:pt>
                <c:pt idx="556">
                  <c:v>11.441939</c:v>
                </c:pt>
                <c:pt idx="557">
                  <c:v>11.440655</c:v>
                </c:pt>
                <c:pt idx="558">
                  <c:v>11.430650999999999</c:v>
                </c:pt>
                <c:pt idx="559">
                  <c:v>11.431253</c:v>
                </c:pt>
                <c:pt idx="560">
                  <c:v>11.418787999999999</c:v>
                </c:pt>
                <c:pt idx="561">
                  <c:v>11.410403000000001</c:v>
                </c:pt>
                <c:pt idx="562">
                  <c:v>11.409364</c:v>
                </c:pt>
                <c:pt idx="563">
                  <c:v>11.39897</c:v>
                </c:pt>
                <c:pt idx="564">
                  <c:v>11.391978999999999</c:v>
                </c:pt>
                <c:pt idx="565">
                  <c:v>11.377829999999999</c:v>
                </c:pt>
                <c:pt idx="566">
                  <c:v>11.365418999999999</c:v>
                </c:pt>
                <c:pt idx="567">
                  <c:v>11.351684000000001</c:v>
                </c:pt>
                <c:pt idx="568">
                  <c:v>11.348985000000001</c:v>
                </c:pt>
                <c:pt idx="569">
                  <c:v>11.339479000000001</c:v>
                </c:pt>
                <c:pt idx="570">
                  <c:v>11.330448000000001</c:v>
                </c:pt>
                <c:pt idx="571">
                  <c:v>11.321842999999999</c:v>
                </c:pt>
                <c:pt idx="572">
                  <c:v>11.316041999999999</c:v>
                </c:pt>
                <c:pt idx="573">
                  <c:v>11.302819</c:v>
                </c:pt>
                <c:pt idx="574">
                  <c:v>11.292484999999999</c:v>
                </c:pt>
                <c:pt idx="575">
                  <c:v>11.292301</c:v>
                </c:pt>
                <c:pt idx="576">
                  <c:v>11.2873</c:v>
                </c:pt>
                <c:pt idx="577">
                  <c:v>11.278893</c:v>
                </c:pt>
                <c:pt idx="578">
                  <c:v>11.275245</c:v>
                </c:pt>
                <c:pt idx="579">
                  <c:v>11.273082</c:v>
                </c:pt>
                <c:pt idx="580">
                  <c:v>11.292897999999999</c:v>
                </c:pt>
                <c:pt idx="581">
                  <c:v>11.297331</c:v>
                </c:pt>
                <c:pt idx="582">
                  <c:v>11.284221000000001</c:v>
                </c:pt>
                <c:pt idx="583">
                  <c:v>11.276415</c:v>
                </c:pt>
                <c:pt idx="584">
                  <c:v>11.267626</c:v>
                </c:pt>
                <c:pt idx="585">
                  <c:v>11.279939000000001</c:v>
                </c:pt>
                <c:pt idx="586">
                  <c:v>11.285688</c:v>
                </c:pt>
                <c:pt idx="587">
                  <c:v>11.278365000000001</c:v>
                </c:pt>
                <c:pt idx="588">
                  <c:v>11.264099999999999</c:v>
                </c:pt>
                <c:pt idx="589">
                  <c:v>11.255293999999999</c:v>
                </c:pt>
                <c:pt idx="590">
                  <c:v>11.244572</c:v>
                </c:pt>
                <c:pt idx="591">
                  <c:v>11.231024</c:v>
                </c:pt>
                <c:pt idx="592">
                  <c:v>11.219118</c:v>
                </c:pt>
                <c:pt idx="593">
                  <c:v>11.224460000000001</c:v>
                </c:pt>
                <c:pt idx="594">
                  <c:v>11.225391</c:v>
                </c:pt>
                <c:pt idx="595">
                  <c:v>11.215581</c:v>
                </c:pt>
                <c:pt idx="596">
                  <c:v>11.201370000000001</c:v>
                </c:pt>
                <c:pt idx="597">
                  <c:v>11.188121000000001</c:v>
                </c:pt>
                <c:pt idx="598">
                  <c:v>11.174935</c:v>
                </c:pt>
                <c:pt idx="599">
                  <c:v>11.164173999999999</c:v>
                </c:pt>
                <c:pt idx="600">
                  <c:v>11.152834</c:v>
                </c:pt>
                <c:pt idx="601">
                  <c:v>11.140606999999999</c:v>
                </c:pt>
                <c:pt idx="602">
                  <c:v>11.130875</c:v>
                </c:pt>
                <c:pt idx="603">
                  <c:v>11.135643999999999</c:v>
                </c:pt>
                <c:pt idx="604">
                  <c:v>11.136448</c:v>
                </c:pt>
                <c:pt idx="605">
                  <c:v>11.148099999999999</c:v>
                </c:pt>
                <c:pt idx="606">
                  <c:v>11.155656</c:v>
                </c:pt>
                <c:pt idx="607">
                  <c:v>11.181100000000001</c:v>
                </c:pt>
                <c:pt idx="608">
                  <c:v>11.213240000000001</c:v>
                </c:pt>
                <c:pt idx="609">
                  <c:v>11.246346000000001</c:v>
                </c:pt>
                <c:pt idx="610">
                  <c:v>11.275791</c:v>
                </c:pt>
                <c:pt idx="611">
                  <c:v>11.279752</c:v>
                </c:pt>
                <c:pt idx="612">
                  <c:v>11.268501000000001</c:v>
                </c:pt>
                <c:pt idx="613">
                  <c:v>11.260313</c:v>
                </c:pt>
                <c:pt idx="614">
                  <c:v>11.253838</c:v>
                </c:pt>
                <c:pt idx="615">
                  <c:v>11.242304000000001</c:v>
                </c:pt>
                <c:pt idx="616">
                  <c:v>11.233162999999999</c:v>
                </c:pt>
                <c:pt idx="617">
                  <c:v>11.231759</c:v>
                </c:pt>
                <c:pt idx="618">
                  <c:v>11.222113</c:v>
                </c:pt>
                <c:pt idx="619">
                  <c:v>11.210877</c:v>
                </c:pt>
                <c:pt idx="620">
                  <c:v>11.206117000000001</c:v>
                </c:pt>
                <c:pt idx="621">
                  <c:v>11.194291</c:v>
                </c:pt>
                <c:pt idx="622">
                  <c:v>11.180218</c:v>
                </c:pt>
                <c:pt idx="623">
                  <c:v>11.167135</c:v>
                </c:pt>
                <c:pt idx="624">
                  <c:v>11.156378</c:v>
                </c:pt>
                <c:pt idx="625">
                  <c:v>11.147784</c:v>
                </c:pt>
                <c:pt idx="626">
                  <c:v>11.141223999999999</c:v>
                </c:pt>
                <c:pt idx="627">
                  <c:v>11.13321</c:v>
                </c:pt>
                <c:pt idx="628">
                  <c:v>11.130967999999999</c:v>
                </c:pt>
                <c:pt idx="629">
                  <c:v>11.120104</c:v>
                </c:pt>
                <c:pt idx="630">
                  <c:v>11.109056000000001</c:v>
                </c:pt>
                <c:pt idx="631">
                  <c:v>11.099550000000001</c:v>
                </c:pt>
                <c:pt idx="632">
                  <c:v>11.088944</c:v>
                </c:pt>
                <c:pt idx="633">
                  <c:v>11.076822</c:v>
                </c:pt>
                <c:pt idx="634">
                  <c:v>11.067189000000001</c:v>
                </c:pt>
                <c:pt idx="635">
                  <c:v>11.054368</c:v>
                </c:pt>
                <c:pt idx="636">
                  <c:v>11.042327</c:v>
                </c:pt>
                <c:pt idx="637">
                  <c:v>11.033488</c:v>
                </c:pt>
                <c:pt idx="638">
                  <c:v>11.035417000000001</c:v>
                </c:pt>
                <c:pt idx="639">
                  <c:v>11.026692000000001</c:v>
                </c:pt>
                <c:pt idx="640">
                  <c:v>11.014823</c:v>
                </c:pt>
                <c:pt idx="641">
                  <c:v>11.001779000000001</c:v>
                </c:pt>
                <c:pt idx="642">
                  <c:v>10.996166000000001</c:v>
                </c:pt>
                <c:pt idx="643">
                  <c:v>10.991121</c:v>
                </c:pt>
                <c:pt idx="644">
                  <c:v>10.978535000000001</c:v>
                </c:pt>
                <c:pt idx="645">
                  <c:v>10.969609999999999</c:v>
                </c:pt>
                <c:pt idx="646">
                  <c:v>10.958961</c:v>
                </c:pt>
                <c:pt idx="647">
                  <c:v>10.949382999999999</c:v>
                </c:pt>
                <c:pt idx="648">
                  <c:v>10.942088</c:v>
                </c:pt>
                <c:pt idx="649">
                  <c:v>10.932397</c:v>
                </c:pt>
                <c:pt idx="650">
                  <c:v>10.921153</c:v>
                </c:pt>
                <c:pt idx="651">
                  <c:v>10.907859999999999</c:v>
                </c:pt>
                <c:pt idx="652">
                  <c:v>10.899710000000001</c:v>
                </c:pt>
                <c:pt idx="653">
                  <c:v>10.900456999999999</c:v>
                </c:pt>
                <c:pt idx="654">
                  <c:v>10.899635</c:v>
                </c:pt>
                <c:pt idx="655">
                  <c:v>10.889041000000001</c:v>
                </c:pt>
                <c:pt idx="656">
                  <c:v>10.881187000000001</c:v>
                </c:pt>
                <c:pt idx="657">
                  <c:v>10.872486</c:v>
                </c:pt>
                <c:pt idx="658">
                  <c:v>10.862852999999999</c:v>
                </c:pt>
                <c:pt idx="659">
                  <c:v>10.85454</c:v>
                </c:pt>
                <c:pt idx="660">
                  <c:v>10.862111000000001</c:v>
                </c:pt>
                <c:pt idx="661">
                  <c:v>10.867298999999999</c:v>
                </c:pt>
                <c:pt idx="662">
                  <c:v>10.866251999999999</c:v>
                </c:pt>
                <c:pt idx="663">
                  <c:v>10.876339</c:v>
                </c:pt>
                <c:pt idx="664">
                  <c:v>10.876410999999999</c:v>
                </c:pt>
                <c:pt idx="665">
                  <c:v>10.869491999999999</c:v>
                </c:pt>
                <c:pt idx="666">
                  <c:v>10.863509000000001</c:v>
                </c:pt>
                <c:pt idx="667">
                  <c:v>10.85375</c:v>
                </c:pt>
                <c:pt idx="668">
                  <c:v>10.85988</c:v>
                </c:pt>
                <c:pt idx="669">
                  <c:v>10.851542999999999</c:v>
                </c:pt>
                <c:pt idx="670">
                  <c:v>10.84779</c:v>
                </c:pt>
                <c:pt idx="671">
                  <c:v>10.841154</c:v>
                </c:pt>
                <c:pt idx="672">
                  <c:v>10.832727999999999</c:v>
                </c:pt>
                <c:pt idx="673">
                  <c:v>10.826592</c:v>
                </c:pt>
                <c:pt idx="674">
                  <c:v>10.823895</c:v>
                </c:pt>
                <c:pt idx="675">
                  <c:v>10.814746</c:v>
                </c:pt>
                <c:pt idx="676">
                  <c:v>10.806483999999999</c:v>
                </c:pt>
                <c:pt idx="677">
                  <c:v>10.8</c:v>
                </c:pt>
                <c:pt idx="678">
                  <c:v>10.790421</c:v>
                </c:pt>
                <c:pt idx="679">
                  <c:v>10.782578000000001</c:v>
                </c:pt>
                <c:pt idx="680">
                  <c:v>10.773519</c:v>
                </c:pt>
                <c:pt idx="681">
                  <c:v>10.782323999999999</c:v>
                </c:pt>
                <c:pt idx="682">
                  <c:v>10.789678</c:v>
                </c:pt>
                <c:pt idx="683">
                  <c:v>10.787706999999999</c:v>
                </c:pt>
                <c:pt idx="684">
                  <c:v>10.779146000000001</c:v>
                </c:pt>
                <c:pt idx="685">
                  <c:v>10.778484000000001</c:v>
                </c:pt>
                <c:pt idx="686">
                  <c:v>10.792377</c:v>
                </c:pt>
                <c:pt idx="687">
                  <c:v>10.798273</c:v>
                </c:pt>
                <c:pt idx="688">
                  <c:v>10.799795</c:v>
                </c:pt>
                <c:pt idx="689">
                  <c:v>10.795063000000001</c:v>
                </c:pt>
                <c:pt idx="690">
                  <c:v>10.787682</c:v>
                </c:pt>
                <c:pt idx="691">
                  <c:v>10.815066</c:v>
                </c:pt>
                <c:pt idx="692">
                  <c:v>10.843521000000001</c:v>
                </c:pt>
                <c:pt idx="693">
                  <c:v>10.848871000000001</c:v>
                </c:pt>
                <c:pt idx="694">
                  <c:v>10.852926999999999</c:v>
                </c:pt>
                <c:pt idx="695">
                  <c:v>10.845268000000001</c:v>
                </c:pt>
                <c:pt idx="696">
                  <c:v>10.834390000000001</c:v>
                </c:pt>
                <c:pt idx="697">
                  <c:v>10.823821000000001</c:v>
                </c:pt>
                <c:pt idx="698">
                  <c:v>10.814418999999999</c:v>
                </c:pt>
                <c:pt idx="699">
                  <c:v>10.812944999999999</c:v>
                </c:pt>
                <c:pt idx="700">
                  <c:v>10.822568</c:v>
                </c:pt>
                <c:pt idx="701">
                  <c:v>10.822761</c:v>
                </c:pt>
                <c:pt idx="702">
                  <c:v>10.821135</c:v>
                </c:pt>
                <c:pt idx="703">
                  <c:v>10.823057</c:v>
                </c:pt>
                <c:pt idx="704">
                  <c:v>10.85384</c:v>
                </c:pt>
                <c:pt idx="705">
                  <c:v>10.891289</c:v>
                </c:pt>
                <c:pt idx="706">
                  <c:v>10.916307</c:v>
                </c:pt>
                <c:pt idx="707">
                  <c:v>10.928285000000001</c:v>
                </c:pt>
                <c:pt idx="708">
                  <c:v>10.936510999999999</c:v>
                </c:pt>
                <c:pt idx="709">
                  <c:v>10.931429</c:v>
                </c:pt>
                <c:pt idx="710">
                  <c:v>10.945332000000001</c:v>
                </c:pt>
                <c:pt idx="711">
                  <c:v>10.959217000000001</c:v>
                </c:pt>
                <c:pt idx="712">
                  <c:v>10.969977999999999</c:v>
                </c:pt>
                <c:pt idx="713">
                  <c:v>10.959841000000001</c:v>
                </c:pt>
                <c:pt idx="714">
                  <c:v>10.964997</c:v>
                </c:pt>
                <c:pt idx="715">
                  <c:v>10.968676</c:v>
                </c:pt>
                <c:pt idx="716">
                  <c:v>10.959619</c:v>
                </c:pt>
                <c:pt idx="717">
                  <c:v>10.951362</c:v>
                </c:pt>
                <c:pt idx="718">
                  <c:v>10.965176</c:v>
                </c:pt>
                <c:pt idx="719">
                  <c:v>10.970364</c:v>
                </c:pt>
                <c:pt idx="720">
                  <c:v>10.961833</c:v>
                </c:pt>
                <c:pt idx="721">
                  <c:v>10.951568</c:v>
                </c:pt>
                <c:pt idx="722">
                  <c:v>10.946863</c:v>
                </c:pt>
                <c:pt idx="723">
                  <c:v>10.937289</c:v>
                </c:pt>
                <c:pt idx="724">
                  <c:v>10.929945999999999</c:v>
                </c:pt>
                <c:pt idx="725">
                  <c:v>10.920029</c:v>
                </c:pt>
                <c:pt idx="726">
                  <c:v>10.912565000000001</c:v>
                </c:pt>
                <c:pt idx="727">
                  <c:v>10.904868</c:v>
                </c:pt>
                <c:pt idx="728">
                  <c:v>10.897606</c:v>
                </c:pt>
                <c:pt idx="729">
                  <c:v>10.889841000000001</c:v>
                </c:pt>
                <c:pt idx="730">
                  <c:v>10.878622999999999</c:v>
                </c:pt>
                <c:pt idx="731">
                  <c:v>10.887748</c:v>
                </c:pt>
                <c:pt idx="732">
                  <c:v>10.909319999999999</c:v>
                </c:pt>
                <c:pt idx="733">
                  <c:v>10.932449</c:v>
                </c:pt>
                <c:pt idx="734">
                  <c:v>10.945831999999999</c:v>
                </c:pt>
                <c:pt idx="735">
                  <c:v>10.944735</c:v>
                </c:pt>
                <c:pt idx="736">
                  <c:v>10.935736</c:v>
                </c:pt>
                <c:pt idx="737">
                  <c:v>10.925599999999999</c:v>
                </c:pt>
                <c:pt idx="738">
                  <c:v>10.919434000000001</c:v>
                </c:pt>
                <c:pt idx="739">
                  <c:v>10.912447999999999</c:v>
                </c:pt>
                <c:pt idx="740">
                  <c:v>10.904719</c:v>
                </c:pt>
                <c:pt idx="741">
                  <c:v>10.894943</c:v>
                </c:pt>
                <c:pt idx="742">
                  <c:v>10.882949</c:v>
                </c:pt>
                <c:pt idx="743">
                  <c:v>10.874093</c:v>
                </c:pt>
                <c:pt idx="744">
                  <c:v>10.866225</c:v>
                </c:pt>
                <c:pt idx="745">
                  <c:v>10.863417</c:v>
                </c:pt>
                <c:pt idx="746">
                  <c:v>10.858105999999999</c:v>
                </c:pt>
                <c:pt idx="747">
                  <c:v>10.851509999999999</c:v>
                </c:pt>
                <c:pt idx="748">
                  <c:v>10.846470999999999</c:v>
                </c:pt>
                <c:pt idx="749">
                  <c:v>10.851075</c:v>
                </c:pt>
                <c:pt idx="750">
                  <c:v>10.843584999999999</c:v>
                </c:pt>
                <c:pt idx="751">
                  <c:v>10.836811000000001</c:v>
                </c:pt>
                <c:pt idx="752">
                  <c:v>10.829981999999999</c:v>
                </c:pt>
                <c:pt idx="753">
                  <c:v>10.831275</c:v>
                </c:pt>
                <c:pt idx="754">
                  <c:v>10.831979</c:v>
                </c:pt>
                <c:pt idx="755">
                  <c:v>10.835865</c:v>
                </c:pt>
                <c:pt idx="756">
                  <c:v>10.840904</c:v>
                </c:pt>
                <c:pt idx="757">
                  <c:v>10.842180000000001</c:v>
                </c:pt>
                <c:pt idx="758">
                  <c:v>10.833772</c:v>
                </c:pt>
                <c:pt idx="759">
                  <c:v>10.823408000000001</c:v>
                </c:pt>
                <c:pt idx="760">
                  <c:v>10.814211</c:v>
                </c:pt>
                <c:pt idx="761">
                  <c:v>10.813582</c:v>
                </c:pt>
                <c:pt idx="762">
                  <c:v>10.813507</c:v>
                </c:pt>
                <c:pt idx="763">
                  <c:v>10.805434</c:v>
                </c:pt>
                <c:pt idx="764">
                  <c:v>10.801546</c:v>
                </c:pt>
                <c:pt idx="765">
                  <c:v>10.791740000000001</c:v>
                </c:pt>
                <c:pt idx="766">
                  <c:v>10.787159000000001</c:v>
                </c:pt>
                <c:pt idx="767">
                  <c:v>10.780177</c:v>
                </c:pt>
                <c:pt idx="768">
                  <c:v>10.77187</c:v>
                </c:pt>
                <c:pt idx="769">
                  <c:v>10.763503999999999</c:v>
                </c:pt>
                <c:pt idx="770">
                  <c:v>10.753757</c:v>
                </c:pt>
                <c:pt idx="771">
                  <c:v>10.74661</c:v>
                </c:pt>
                <c:pt idx="772">
                  <c:v>10.760526</c:v>
                </c:pt>
                <c:pt idx="773">
                  <c:v>10.778715999999999</c:v>
                </c:pt>
                <c:pt idx="774">
                  <c:v>10.788429000000001</c:v>
                </c:pt>
                <c:pt idx="775">
                  <c:v>10.795489999999999</c:v>
                </c:pt>
                <c:pt idx="776">
                  <c:v>10.797394000000001</c:v>
                </c:pt>
                <c:pt idx="777">
                  <c:v>10.797783000000001</c:v>
                </c:pt>
                <c:pt idx="778">
                  <c:v>10.803296</c:v>
                </c:pt>
                <c:pt idx="779">
                  <c:v>10.821365999999999</c:v>
                </c:pt>
                <c:pt idx="780">
                  <c:v>10.827882000000001</c:v>
                </c:pt>
                <c:pt idx="781">
                  <c:v>10.821033</c:v>
                </c:pt>
                <c:pt idx="782">
                  <c:v>10.815882999999999</c:v>
                </c:pt>
                <c:pt idx="783">
                  <c:v>10.810634</c:v>
                </c:pt>
                <c:pt idx="784">
                  <c:v>10.802754</c:v>
                </c:pt>
                <c:pt idx="785">
                  <c:v>10.807542</c:v>
                </c:pt>
                <c:pt idx="786">
                  <c:v>10.804596999999999</c:v>
                </c:pt>
                <c:pt idx="787">
                  <c:v>10.795935999999999</c:v>
                </c:pt>
                <c:pt idx="788">
                  <c:v>10.794403000000001</c:v>
                </c:pt>
                <c:pt idx="789">
                  <c:v>10.796033</c:v>
                </c:pt>
                <c:pt idx="790">
                  <c:v>10.80438</c:v>
                </c:pt>
                <c:pt idx="791">
                  <c:v>10.800231999999999</c:v>
                </c:pt>
                <c:pt idx="792">
                  <c:v>10.802417999999999</c:v>
                </c:pt>
                <c:pt idx="793">
                  <c:v>10.807923000000001</c:v>
                </c:pt>
                <c:pt idx="794">
                  <c:v>10.803533</c:v>
                </c:pt>
                <c:pt idx="795">
                  <c:v>10.795540000000001</c:v>
                </c:pt>
                <c:pt idx="796">
                  <c:v>10.79318</c:v>
                </c:pt>
                <c:pt idx="797">
                  <c:v>10.787127999999999</c:v>
                </c:pt>
                <c:pt idx="798">
                  <c:v>10.790984</c:v>
                </c:pt>
                <c:pt idx="799">
                  <c:v>10.793714</c:v>
                </c:pt>
                <c:pt idx="800">
                  <c:v>10.81184</c:v>
                </c:pt>
                <c:pt idx="801">
                  <c:v>10.824358999999999</c:v>
                </c:pt>
                <c:pt idx="802">
                  <c:v>10.845461999999999</c:v>
                </c:pt>
                <c:pt idx="803">
                  <c:v>10.862817</c:v>
                </c:pt>
                <c:pt idx="804">
                  <c:v>10.871130000000001</c:v>
                </c:pt>
                <c:pt idx="805">
                  <c:v>10.887919</c:v>
                </c:pt>
                <c:pt idx="806">
                  <c:v>10.902165</c:v>
                </c:pt>
                <c:pt idx="807">
                  <c:v>10.90812</c:v>
                </c:pt>
                <c:pt idx="808">
                  <c:v>10.906086</c:v>
                </c:pt>
                <c:pt idx="809">
                  <c:v>10.89817</c:v>
                </c:pt>
                <c:pt idx="810">
                  <c:v>10.897062999999999</c:v>
                </c:pt>
                <c:pt idx="811">
                  <c:v>10.890192000000001</c:v>
                </c:pt>
                <c:pt idx="812">
                  <c:v>10.881517000000001</c:v>
                </c:pt>
                <c:pt idx="813">
                  <c:v>10.874180000000001</c:v>
                </c:pt>
                <c:pt idx="814">
                  <c:v>10.867831000000001</c:v>
                </c:pt>
                <c:pt idx="815">
                  <c:v>10.861236999999999</c:v>
                </c:pt>
                <c:pt idx="816">
                  <c:v>10.862133999999999</c:v>
                </c:pt>
                <c:pt idx="817">
                  <c:v>10.861048</c:v>
                </c:pt>
                <c:pt idx="818">
                  <c:v>10.852601999999999</c:v>
                </c:pt>
                <c:pt idx="819">
                  <c:v>10.849384000000001</c:v>
                </c:pt>
                <c:pt idx="820">
                  <c:v>10.850350000000001</c:v>
                </c:pt>
                <c:pt idx="821">
                  <c:v>10.847302000000001</c:v>
                </c:pt>
                <c:pt idx="822">
                  <c:v>10.839668</c:v>
                </c:pt>
                <c:pt idx="823">
                  <c:v>10.833074999999999</c:v>
                </c:pt>
                <c:pt idx="824">
                  <c:v>10.838393</c:v>
                </c:pt>
                <c:pt idx="825">
                  <c:v>10.849116</c:v>
                </c:pt>
                <c:pt idx="826">
                  <c:v>10.859548999999999</c:v>
                </c:pt>
                <c:pt idx="827">
                  <c:v>10.860087999999999</c:v>
                </c:pt>
                <c:pt idx="828">
                  <c:v>10.850478000000001</c:v>
                </c:pt>
                <c:pt idx="829">
                  <c:v>10.84395</c:v>
                </c:pt>
                <c:pt idx="830">
                  <c:v>10.835844</c:v>
                </c:pt>
                <c:pt idx="831">
                  <c:v>10.825737999999999</c:v>
                </c:pt>
                <c:pt idx="832">
                  <c:v>10.818085999999999</c:v>
                </c:pt>
                <c:pt idx="833">
                  <c:v>10.808877000000001</c:v>
                </c:pt>
                <c:pt idx="834">
                  <c:v>10.802322</c:v>
                </c:pt>
                <c:pt idx="835">
                  <c:v>10.819838000000001</c:v>
                </c:pt>
                <c:pt idx="836">
                  <c:v>10.858637999999999</c:v>
                </c:pt>
                <c:pt idx="837">
                  <c:v>10.879495</c:v>
                </c:pt>
                <c:pt idx="838">
                  <c:v>10.904928</c:v>
                </c:pt>
                <c:pt idx="839">
                  <c:v>10.924098000000001</c:v>
                </c:pt>
                <c:pt idx="840">
                  <c:v>10.937531</c:v>
                </c:pt>
                <c:pt idx="841">
                  <c:v>10.954122</c:v>
                </c:pt>
                <c:pt idx="842">
                  <c:v>10.956488999999999</c:v>
                </c:pt>
                <c:pt idx="843">
                  <c:v>10.947504</c:v>
                </c:pt>
                <c:pt idx="844">
                  <c:v>10.937951</c:v>
                </c:pt>
                <c:pt idx="845">
                  <c:v>10.929271999999999</c:v>
                </c:pt>
                <c:pt idx="846">
                  <c:v>10.935038</c:v>
                </c:pt>
                <c:pt idx="847">
                  <c:v>10.943346</c:v>
                </c:pt>
                <c:pt idx="848">
                  <c:v>10.950669</c:v>
                </c:pt>
                <c:pt idx="849">
                  <c:v>10.955496</c:v>
                </c:pt>
                <c:pt idx="850">
                  <c:v>10.973572000000001</c:v>
                </c:pt>
                <c:pt idx="851">
                  <c:v>10.985784000000001</c:v>
                </c:pt>
                <c:pt idx="852">
                  <c:v>10.989636000000001</c:v>
                </c:pt>
                <c:pt idx="853">
                  <c:v>10.979810000000001</c:v>
                </c:pt>
                <c:pt idx="854">
                  <c:v>10.970266000000001</c:v>
                </c:pt>
                <c:pt idx="855">
                  <c:v>10.961611</c:v>
                </c:pt>
                <c:pt idx="856">
                  <c:v>10.953529</c:v>
                </c:pt>
                <c:pt idx="857">
                  <c:v>10.94849</c:v>
                </c:pt>
                <c:pt idx="858">
                  <c:v>10.945709000000001</c:v>
                </c:pt>
                <c:pt idx="859">
                  <c:v>10.939759</c:v>
                </c:pt>
                <c:pt idx="860">
                  <c:v>10.938713</c:v>
                </c:pt>
                <c:pt idx="861">
                  <c:v>10.931343</c:v>
                </c:pt>
                <c:pt idx="862">
                  <c:v>10.925668999999999</c:v>
                </c:pt>
                <c:pt idx="863">
                  <c:v>10.920807</c:v>
                </c:pt>
                <c:pt idx="864">
                  <c:v>10.927833</c:v>
                </c:pt>
                <c:pt idx="865">
                  <c:v>10.928349000000001</c:v>
                </c:pt>
                <c:pt idx="866">
                  <c:v>10.925884</c:v>
                </c:pt>
                <c:pt idx="867">
                  <c:v>10.921214000000001</c:v>
                </c:pt>
                <c:pt idx="868">
                  <c:v>10.91282</c:v>
                </c:pt>
                <c:pt idx="869">
                  <c:v>10.90808</c:v>
                </c:pt>
                <c:pt idx="870">
                  <c:v>10.899822</c:v>
                </c:pt>
                <c:pt idx="871">
                  <c:v>10.891244</c:v>
                </c:pt>
                <c:pt idx="872">
                  <c:v>10.885904</c:v>
                </c:pt>
                <c:pt idx="873">
                  <c:v>10.880905</c:v>
                </c:pt>
                <c:pt idx="874">
                  <c:v>10.885026999999999</c:v>
                </c:pt>
                <c:pt idx="875">
                  <c:v>10.887092000000001</c:v>
                </c:pt>
                <c:pt idx="876">
                  <c:v>10.891171</c:v>
                </c:pt>
                <c:pt idx="877">
                  <c:v>10.891909</c:v>
                </c:pt>
                <c:pt idx="878">
                  <c:v>10.890909000000001</c:v>
                </c:pt>
                <c:pt idx="879">
                  <c:v>10.886145000000001</c:v>
                </c:pt>
                <c:pt idx="880">
                  <c:v>10.883184</c:v>
                </c:pt>
                <c:pt idx="881">
                  <c:v>10.879134000000001</c:v>
                </c:pt>
                <c:pt idx="882">
                  <c:v>10.872559000000001</c:v>
                </c:pt>
                <c:pt idx="883">
                  <c:v>10.864487</c:v>
                </c:pt>
                <c:pt idx="884">
                  <c:v>10.855026000000001</c:v>
                </c:pt>
                <c:pt idx="885">
                  <c:v>10.853877000000001</c:v>
                </c:pt>
                <c:pt idx="886">
                  <c:v>10.846644</c:v>
                </c:pt>
                <c:pt idx="887">
                  <c:v>10.846826</c:v>
                </c:pt>
                <c:pt idx="888">
                  <c:v>10.842472000000001</c:v>
                </c:pt>
                <c:pt idx="889">
                  <c:v>10.834883</c:v>
                </c:pt>
                <c:pt idx="890">
                  <c:v>10.826745000000001</c:v>
                </c:pt>
                <c:pt idx="891">
                  <c:v>10.819958</c:v>
                </c:pt>
                <c:pt idx="892">
                  <c:v>10.817335999999999</c:v>
                </c:pt>
                <c:pt idx="893">
                  <c:v>10.812344</c:v>
                </c:pt>
                <c:pt idx="894">
                  <c:v>10.814562</c:v>
                </c:pt>
                <c:pt idx="895">
                  <c:v>10.82147</c:v>
                </c:pt>
                <c:pt idx="896">
                  <c:v>10.836118000000001</c:v>
                </c:pt>
                <c:pt idx="897">
                  <c:v>10.858435999999999</c:v>
                </c:pt>
                <c:pt idx="898">
                  <c:v>10.860541</c:v>
                </c:pt>
                <c:pt idx="899">
                  <c:v>10.852833</c:v>
                </c:pt>
                <c:pt idx="900">
                  <c:v>10.846113000000001</c:v>
                </c:pt>
                <c:pt idx="901">
                  <c:v>10.844720000000001</c:v>
                </c:pt>
                <c:pt idx="902">
                  <c:v>10.848799</c:v>
                </c:pt>
                <c:pt idx="903">
                  <c:v>10.841896</c:v>
                </c:pt>
                <c:pt idx="904">
                  <c:v>10.839077</c:v>
                </c:pt>
                <c:pt idx="905">
                  <c:v>10.833375999999999</c:v>
                </c:pt>
                <c:pt idx="906">
                  <c:v>10.828052</c:v>
                </c:pt>
                <c:pt idx="907">
                  <c:v>10.821903000000001</c:v>
                </c:pt>
                <c:pt idx="908">
                  <c:v>10.830698999999999</c:v>
                </c:pt>
                <c:pt idx="909">
                  <c:v>10.831666999999999</c:v>
                </c:pt>
                <c:pt idx="910">
                  <c:v>10.836784</c:v>
                </c:pt>
                <c:pt idx="911">
                  <c:v>10.830579</c:v>
                </c:pt>
                <c:pt idx="912">
                  <c:v>10.824334</c:v>
                </c:pt>
                <c:pt idx="913">
                  <c:v>10.817856000000001</c:v>
                </c:pt>
                <c:pt idx="914">
                  <c:v>10.811297</c:v>
                </c:pt>
                <c:pt idx="915">
                  <c:v>10.805528000000001</c:v>
                </c:pt>
                <c:pt idx="916">
                  <c:v>10.798315000000001</c:v>
                </c:pt>
                <c:pt idx="917">
                  <c:v>10.791212</c:v>
                </c:pt>
                <c:pt idx="918">
                  <c:v>10.784739</c:v>
                </c:pt>
                <c:pt idx="919">
                  <c:v>10.778119</c:v>
                </c:pt>
                <c:pt idx="920">
                  <c:v>10.771561</c:v>
                </c:pt>
                <c:pt idx="921">
                  <c:v>10.763443000000001</c:v>
                </c:pt>
                <c:pt idx="922">
                  <c:v>10.756600000000001</c:v>
                </c:pt>
                <c:pt idx="923">
                  <c:v>10.75155</c:v>
                </c:pt>
                <c:pt idx="924">
                  <c:v>10.744241000000001</c:v>
                </c:pt>
                <c:pt idx="925">
                  <c:v>10.739209000000001</c:v>
                </c:pt>
                <c:pt idx="926">
                  <c:v>10.734403</c:v>
                </c:pt>
                <c:pt idx="927">
                  <c:v>10.732593</c:v>
                </c:pt>
                <c:pt idx="928">
                  <c:v>10.737828</c:v>
                </c:pt>
                <c:pt idx="929">
                  <c:v>10.755768</c:v>
                </c:pt>
                <c:pt idx="930">
                  <c:v>10.762511999999999</c:v>
                </c:pt>
                <c:pt idx="931">
                  <c:v>10.760463</c:v>
                </c:pt>
                <c:pt idx="932">
                  <c:v>10.766196000000001</c:v>
                </c:pt>
                <c:pt idx="933">
                  <c:v>10.769201000000001</c:v>
                </c:pt>
                <c:pt idx="934">
                  <c:v>10.769583000000001</c:v>
                </c:pt>
                <c:pt idx="935">
                  <c:v>10.768299000000001</c:v>
                </c:pt>
                <c:pt idx="936">
                  <c:v>10.761987</c:v>
                </c:pt>
                <c:pt idx="937">
                  <c:v>10.75675</c:v>
                </c:pt>
                <c:pt idx="938">
                  <c:v>10.755462</c:v>
                </c:pt>
                <c:pt idx="939">
                  <c:v>10.753722</c:v>
                </c:pt>
                <c:pt idx="940">
                  <c:v>10.746708</c:v>
                </c:pt>
                <c:pt idx="941">
                  <c:v>10.752535999999999</c:v>
                </c:pt>
                <c:pt idx="942">
                  <c:v>10.768179</c:v>
                </c:pt>
                <c:pt idx="943">
                  <c:v>10.785838</c:v>
                </c:pt>
                <c:pt idx="944">
                  <c:v>10.797507</c:v>
                </c:pt>
                <c:pt idx="945">
                  <c:v>10.801266999999999</c:v>
                </c:pt>
                <c:pt idx="946">
                  <c:v>10.800034999999999</c:v>
                </c:pt>
                <c:pt idx="947">
                  <c:v>10.812868</c:v>
                </c:pt>
                <c:pt idx="948">
                  <c:v>10.825664</c:v>
                </c:pt>
                <c:pt idx="949">
                  <c:v>10.851622000000001</c:v>
                </c:pt>
                <c:pt idx="950">
                  <c:v>10.880666</c:v>
                </c:pt>
                <c:pt idx="951">
                  <c:v>10.915951</c:v>
                </c:pt>
                <c:pt idx="952">
                  <c:v>10.947445999999999</c:v>
                </c:pt>
                <c:pt idx="953">
                  <c:v>10.979827</c:v>
                </c:pt>
                <c:pt idx="954">
                  <c:v>11.015015999999999</c:v>
                </c:pt>
                <c:pt idx="955">
                  <c:v>11.052012</c:v>
                </c:pt>
                <c:pt idx="956">
                  <c:v>11.079160999999999</c:v>
                </c:pt>
                <c:pt idx="957">
                  <c:v>11.109686</c:v>
                </c:pt>
                <c:pt idx="958">
                  <c:v>11.141759</c:v>
                </c:pt>
                <c:pt idx="959">
                  <c:v>11.176674</c:v>
                </c:pt>
                <c:pt idx="960">
                  <c:v>11.201801</c:v>
                </c:pt>
                <c:pt idx="961">
                  <c:v>11.223808</c:v>
                </c:pt>
                <c:pt idx="962">
                  <c:v>11.237956000000001</c:v>
                </c:pt>
                <c:pt idx="963">
                  <c:v>11.231980999999999</c:v>
                </c:pt>
                <c:pt idx="964">
                  <c:v>11.225406</c:v>
                </c:pt>
                <c:pt idx="965">
                  <c:v>11.217715999999999</c:v>
                </c:pt>
                <c:pt idx="966">
                  <c:v>11.217523</c:v>
                </c:pt>
                <c:pt idx="967">
                  <c:v>11.221059</c:v>
                </c:pt>
                <c:pt idx="968">
                  <c:v>11.227345</c:v>
                </c:pt>
                <c:pt idx="969">
                  <c:v>11.239997000000001</c:v>
                </c:pt>
                <c:pt idx="970">
                  <c:v>11.259021000000001</c:v>
                </c:pt>
                <c:pt idx="971">
                  <c:v>11.280103</c:v>
                </c:pt>
                <c:pt idx="972">
                  <c:v>11.281862</c:v>
                </c:pt>
                <c:pt idx="973">
                  <c:v>11.284363000000001</c:v>
                </c:pt>
                <c:pt idx="974">
                  <c:v>11.292412000000001</c:v>
                </c:pt>
                <c:pt idx="975">
                  <c:v>11.298375</c:v>
                </c:pt>
                <c:pt idx="976">
                  <c:v>11.303477000000001</c:v>
                </c:pt>
                <c:pt idx="977">
                  <c:v>11.30321</c:v>
                </c:pt>
                <c:pt idx="978">
                  <c:v>11.29712</c:v>
                </c:pt>
                <c:pt idx="979">
                  <c:v>11.293582000000001</c:v>
                </c:pt>
                <c:pt idx="980">
                  <c:v>11.286692</c:v>
                </c:pt>
                <c:pt idx="981">
                  <c:v>11.286042999999999</c:v>
                </c:pt>
                <c:pt idx="982">
                  <c:v>11.281314</c:v>
                </c:pt>
                <c:pt idx="983">
                  <c:v>11.277505</c:v>
                </c:pt>
                <c:pt idx="984">
                  <c:v>11.277894999999999</c:v>
                </c:pt>
                <c:pt idx="985">
                  <c:v>11.275579</c:v>
                </c:pt>
                <c:pt idx="986">
                  <c:v>11.283989999999999</c:v>
                </c:pt>
                <c:pt idx="987">
                  <c:v>11.303984</c:v>
                </c:pt>
                <c:pt idx="988">
                  <c:v>11.314871</c:v>
                </c:pt>
                <c:pt idx="989">
                  <c:v>11.330973</c:v>
                </c:pt>
                <c:pt idx="990">
                  <c:v>11.353864</c:v>
                </c:pt>
                <c:pt idx="991">
                  <c:v>11.369391999999999</c:v>
                </c:pt>
                <c:pt idx="992">
                  <c:v>11.366313</c:v>
                </c:pt>
                <c:pt idx="993">
                  <c:v>11.360009</c:v>
                </c:pt>
                <c:pt idx="994">
                  <c:v>11.353888</c:v>
                </c:pt>
                <c:pt idx="995">
                  <c:v>11.350880999999999</c:v>
                </c:pt>
                <c:pt idx="996">
                  <c:v>11.344998</c:v>
                </c:pt>
                <c:pt idx="997">
                  <c:v>11.341628999999999</c:v>
                </c:pt>
                <c:pt idx="998">
                  <c:v>11.335404</c:v>
                </c:pt>
                <c:pt idx="999">
                  <c:v>11.329706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initial_conf_13!$I$2009:$I$3008</c:f>
              <c:numCache>
                <c:formatCode>General</c:formatCode>
                <c:ptCount val="1000"/>
                <c:pt idx="0">
                  <c:v>0.92906500000000003</c:v>
                </c:pt>
                <c:pt idx="1">
                  <c:v>0.97115399999999996</c:v>
                </c:pt>
                <c:pt idx="2">
                  <c:v>0.95082800000000001</c:v>
                </c:pt>
                <c:pt idx="3">
                  <c:v>0.95559400000000005</c:v>
                </c:pt>
                <c:pt idx="4">
                  <c:v>0.95360299999999998</c:v>
                </c:pt>
                <c:pt idx="5">
                  <c:v>0.90567299999999995</c:v>
                </c:pt>
                <c:pt idx="6">
                  <c:v>0.94024600000000003</c:v>
                </c:pt>
                <c:pt idx="7">
                  <c:v>0.92275799999999997</c:v>
                </c:pt>
                <c:pt idx="8">
                  <c:v>0.91470899999999999</c:v>
                </c:pt>
                <c:pt idx="9">
                  <c:v>0.93774000000000002</c:v>
                </c:pt>
                <c:pt idx="10">
                  <c:v>0.93381800000000004</c:v>
                </c:pt>
                <c:pt idx="11">
                  <c:v>0.947133</c:v>
                </c:pt>
                <c:pt idx="12">
                  <c:v>0.94891199999999998</c:v>
                </c:pt>
                <c:pt idx="13">
                  <c:v>0.95382500000000003</c:v>
                </c:pt>
                <c:pt idx="14">
                  <c:v>0.95721000000000001</c:v>
                </c:pt>
                <c:pt idx="15">
                  <c:v>0.95679199999999998</c:v>
                </c:pt>
                <c:pt idx="16">
                  <c:v>0.95169099999999995</c:v>
                </c:pt>
                <c:pt idx="17">
                  <c:v>0.95455500000000004</c:v>
                </c:pt>
                <c:pt idx="18">
                  <c:v>0.95788200000000001</c:v>
                </c:pt>
                <c:pt idx="19">
                  <c:v>0.95964899999999997</c:v>
                </c:pt>
                <c:pt idx="20">
                  <c:v>0.96185399999999999</c:v>
                </c:pt>
                <c:pt idx="21">
                  <c:v>0.96079999999999999</c:v>
                </c:pt>
                <c:pt idx="22">
                  <c:v>0.95892100000000002</c:v>
                </c:pt>
                <c:pt idx="23">
                  <c:v>0.96465900000000004</c:v>
                </c:pt>
                <c:pt idx="24">
                  <c:v>0.966221</c:v>
                </c:pt>
                <c:pt idx="25">
                  <c:v>0.96784199999999998</c:v>
                </c:pt>
                <c:pt idx="26">
                  <c:v>0.96910799999999997</c:v>
                </c:pt>
                <c:pt idx="27">
                  <c:v>0.970028</c:v>
                </c:pt>
                <c:pt idx="28">
                  <c:v>0.970638</c:v>
                </c:pt>
                <c:pt idx="29">
                  <c:v>0.97124600000000005</c:v>
                </c:pt>
                <c:pt idx="30">
                  <c:v>0.97107500000000002</c:v>
                </c:pt>
                <c:pt idx="31">
                  <c:v>0.97115399999999996</c:v>
                </c:pt>
                <c:pt idx="32">
                  <c:v>0.968302</c:v>
                </c:pt>
                <c:pt idx="33">
                  <c:v>0.96980299999999997</c:v>
                </c:pt>
                <c:pt idx="34">
                  <c:v>0.97059099999999998</c:v>
                </c:pt>
                <c:pt idx="35">
                  <c:v>0.97064399999999995</c:v>
                </c:pt>
                <c:pt idx="36">
                  <c:v>0.97255800000000003</c:v>
                </c:pt>
                <c:pt idx="37">
                  <c:v>0.97306400000000004</c:v>
                </c:pt>
                <c:pt idx="38">
                  <c:v>0.97117399999999998</c:v>
                </c:pt>
                <c:pt idx="39">
                  <c:v>0.96562700000000001</c:v>
                </c:pt>
                <c:pt idx="40">
                  <c:v>0.96738900000000005</c:v>
                </c:pt>
                <c:pt idx="41">
                  <c:v>0.96418400000000004</c:v>
                </c:pt>
                <c:pt idx="42">
                  <c:v>0.96669799999999995</c:v>
                </c:pt>
                <c:pt idx="43">
                  <c:v>0.96729799999999999</c:v>
                </c:pt>
                <c:pt idx="44">
                  <c:v>0.96887999999999996</c:v>
                </c:pt>
                <c:pt idx="45">
                  <c:v>0.96899100000000005</c:v>
                </c:pt>
                <c:pt idx="46">
                  <c:v>0.96831400000000001</c:v>
                </c:pt>
                <c:pt idx="47">
                  <c:v>0.96764899999999998</c:v>
                </c:pt>
                <c:pt idx="48">
                  <c:v>0.97009000000000001</c:v>
                </c:pt>
                <c:pt idx="49">
                  <c:v>0.96975500000000003</c:v>
                </c:pt>
                <c:pt idx="50">
                  <c:v>0.97110700000000005</c:v>
                </c:pt>
                <c:pt idx="51">
                  <c:v>0.971912</c:v>
                </c:pt>
                <c:pt idx="52">
                  <c:v>0.97162400000000004</c:v>
                </c:pt>
                <c:pt idx="53">
                  <c:v>0.96819200000000005</c:v>
                </c:pt>
                <c:pt idx="54">
                  <c:v>0.96886000000000005</c:v>
                </c:pt>
                <c:pt idx="55">
                  <c:v>0.96708499999999997</c:v>
                </c:pt>
                <c:pt idx="56">
                  <c:v>0.96270999999999995</c:v>
                </c:pt>
                <c:pt idx="57">
                  <c:v>0.95938400000000001</c:v>
                </c:pt>
                <c:pt idx="58">
                  <c:v>0.95842000000000005</c:v>
                </c:pt>
                <c:pt idx="59">
                  <c:v>0.959476</c:v>
                </c:pt>
                <c:pt idx="60">
                  <c:v>0.96036900000000003</c:v>
                </c:pt>
                <c:pt idx="61">
                  <c:v>0.96098899999999998</c:v>
                </c:pt>
                <c:pt idx="62">
                  <c:v>0.960534</c:v>
                </c:pt>
                <c:pt idx="63">
                  <c:v>0.96223400000000003</c:v>
                </c:pt>
                <c:pt idx="64">
                  <c:v>0.96146100000000001</c:v>
                </c:pt>
                <c:pt idx="65">
                  <c:v>0.96334399999999998</c:v>
                </c:pt>
                <c:pt idx="66">
                  <c:v>0.96336100000000002</c:v>
                </c:pt>
                <c:pt idx="67">
                  <c:v>0.96421000000000001</c:v>
                </c:pt>
                <c:pt idx="68">
                  <c:v>0.96445400000000003</c:v>
                </c:pt>
                <c:pt idx="69">
                  <c:v>0.96431500000000003</c:v>
                </c:pt>
                <c:pt idx="70">
                  <c:v>0.96410899999999999</c:v>
                </c:pt>
                <c:pt idx="71">
                  <c:v>0.96202600000000005</c:v>
                </c:pt>
                <c:pt idx="72">
                  <c:v>0.962673</c:v>
                </c:pt>
                <c:pt idx="73">
                  <c:v>0.96342000000000005</c:v>
                </c:pt>
                <c:pt idx="74">
                  <c:v>0.96364099999999997</c:v>
                </c:pt>
                <c:pt idx="75">
                  <c:v>0.96390200000000004</c:v>
                </c:pt>
                <c:pt idx="76">
                  <c:v>0.96441600000000005</c:v>
                </c:pt>
                <c:pt idx="77">
                  <c:v>0.96457999999999999</c:v>
                </c:pt>
                <c:pt idx="78">
                  <c:v>0.96381399999999995</c:v>
                </c:pt>
                <c:pt idx="79">
                  <c:v>0.96423499999999995</c:v>
                </c:pt>
                <c:pt idx="80">
                  <c:v>0.964117</c:v>
                </c:pt>
                <c:pt idx="81">
                  <c:v>0.96172500000000005</c:v>
                </c:pt>
                <c:pt idx="82">
                  <c:v>0.96101300000000001</c:v>
                </c:pt>
                <c:pt idx="83">
                  <c:v>0.95910399999999996</c:v>
                </c:pt>
                <c:pt idx="84">
                  <c:v>0.95833999999999997</c:v>
                </c:pt>
                <c:pt idx="85">
                  <c:v>0.95995900000000001</c:v>
                </c:pt>
                <c:pt idx="86">
                  <c:v>0.96006100000000005</c:v>
                </c:pt>
                <c:pt idx="87">
                  <c:v>0.95516500000000004</c:v>
                </c:pt>
                <c:pt idx="88">
                  <c:v>0.95690200000000003</c:v>
                </c:pt>
                <c:pt idx="89">
                  <c:v>0.95802600000000004</c:v>
                </c:pt>
                <c:pt idx="90">
                  <c:v>0.95895300000000006</c:v>
                </c:pt>
                <c:pt idx="91">
                  <c:v>0.95898600000000001</c:v>
                </c:pt>
                <c:pt idx="92">
                  <c:v>0.95903700000000003</c:v>
                </c:pt>
                <c:pt idx="93">
                  <c:v>0.96015399999999995</c:v>
                </c:pt>
                <c:pt idx="94">
                  <c:v>0.96032099999999998</c:v>
                </c:pt>
                <c:pt idx="95">
                  <c:v>0.96093099999999998</c:v>
                </c:pt>
                <c:pt idx="96">
                  <c:v>0.96116800000000002</c:v>
                </c:pt>
                <c:pt idx="97">
                  <c:v>0.96137499999999998</c:v>
                </c:pt>
                <c:pt idx="98">
                  <c:v>0.96189999999999998</c:v>
                </c:pt>
                <c:pt idx="99">
                  <c:v>0.96187900000000004</c:v>
                </c:pt>
                <c:pt idx="100">
                  <c:v>0.96281499999999998</c:v>
                </c:pt>
                <c:pt idx="101">
                  <c:v>0.96126900000000004</c:v>
                </c:pt>
                <c:pt idx="102">
                  <c:v>0.95949499999999999</c:v>
                </c:pt>
                <c:pt idx="103">
                  <c:v>0.95938999999999997</c:v>
                </c:pt>
                <c:pt idx="104">
                  <c:v>0.96060000000000001</c:v>
                </c:pt>
                <c:pt idx="105">
                  <c:v>0.96095299999999995</c:v>
                </c:pt>
                <c:pt idx="106">
                  <c:v>0.96101800000000004</c:v>
                </c:pt>
                <c:pt idx="107">
                  <c:v>0.96158100000000002</c:v>
                </c:pt>
                <c:pt idx="108">
                  <c:v>0.96153</c:v>
                </c:pt>
                <c:pt idx="109">
                  <c:v>0.96206000000000003</c:v>
                </c:pt>
                <c:pt idx="110">
                  <c:v>0.962225</c:v>
                </c:pt>
                <c:pt idx="111">
                  <c:v>0.96274400000000004</c:v>
                </c:pt>
                <c:pt idx="112">
                  <c:v>0.96298899999999998</c:v>
                </c:pt>
                <c:pt idx="113">
                  <c:v>0.96366700000000005</c:v>
                </c:pt>
                <c:pt idx="114">
                  <c:v>0.96398600000000001</c:v>
                </c:pt>
                <c:pt idx="115">
                  <c:v>0.96431999999999995</c:v>
                </c:pt>
                <c:pt idx="116">
                  <c:v>0.96384800000000004</c:v>
                </c:pt>
                <c:pt idx="117">
                  <c:v>0.96279999999999999</c:v>
                </c:pt>
                <c:pt idx="118">
                  <c:v>0.96117200000000003</c:v>
                </c:pt>
                <c:pt idx="119">
                  <c:v>0.95983499999999999</c:v>
                </c:pt>
                <c:pt idx="120">
                  <c:v>0.95902699999999996</c:v>
                </c:pt>
                <c:pt idx="121">
                  <c:v>0.95916000000000001</c:v>
                </c:pt>
                <c:pt idx="122">
                  <c:v>0.95682800000000001</c:v>
                </c:pt>
                <c:pt idx="123">
                  <c:v>0.95681000000000005</c:v>
                </c:pt>
                <c:pt idx="124">
                  <c:v>0.95532099999999998</c:v>
                </c:pt>
                <c:pt idx="125">
                  <c:v>0.95564099999999996</c:v>
                </c:pt>
                <c:pt idx="126">
                  <c:v>0.95455800000000002</c:v>
                </c:pt>
                <c:pt idx="127">
                  <c:v>0.95355699999999999</c:v>
                </c:pt>
                <c:pt idx="128">
                  <c:v>0.95442499999999997</c:v>
                </c:pt>
                <c:pt idx="129">
                  <c:v>0.95476700000000003</c:v>
                </c:pt>
                <c:pt idx="130">
                  <c:v>0.95512399999999997</c:v>
                </c:pt>
                <c:pt idx="131">
                  <c:v>0.955507</c:v>
                </c:pt>
                <c:pt idx="132">
                  <c:v>0.95587699999999998</c:v>
                </c:pt>
                <c:pt idx="133">
                  <c:v>0.95626999999999995</c:v>
                </c:pt>
                <c:pt idx="134">
                  <c:v>0.956372</c:v>
                </c:pt>
                <c:pt idx="135">
                  <c:v>0.95635599999999998</c:v>
                </c:pt>
                <c:pt idx="136">
                  <c:v>0.95562000000000002</c:v>
                </c:pt>
                <c:pt idx="137">
                  <c:v>0.95591000000000004</c:v>
                </c:pt>
                <c:pt idx="138">
                  <c:v>0.95629900000000001</c:v>
                </c:pt>
                <c:pt idx="139">
                  <c:v>0.95642700000000003</c:v>
                </c:pt>
                <c:pt idx="140">
                  <c:v>0.95669000000000004</c:v>
                </c:pt>
                <c:pt idx="141">
                  <c:v>0.95633500000000005</c:v>
                </c:pt>
                <c:pt idx="142">
                  <c:v>0.95580100000000001</c:v>
                </c:pt>
                <c:pt idx="143">
                  <c:v>0.95573799999999998</c:v>
                </c:pt>
                <c:pt idx="144">
                  <c:v>0.956457</c:v>
                </c:pt>
                <c:pt idx="145">
                  <c:v>0.95618099999999995</c:v>
                </c:pt>
                <c:pt idx="146">
                  <c:v>0.95689199999999996</c:v>
                </c:pt>
                <c:pt idx="147">
                  <c:v>0.95726800000000001</c:v>
                </c:pt>
                <c:pt idx="148">
                  <c:v>0.95722099999999999</c:v>
                </c:pt>
                <c:pt idx="149">
                  <c:v>0.95648200000000005</c:v>
                </c:pt>
                <c:pt idx="150">
                  <c:v>0.95679599999999998</c:v>
                </c:pt>
                <c:pt idx="151">
                  <c:v>0.95722300000000005</c:v>
                </c:pt>
                <c:pt idx="152">
                  <c:v>0.95759099999999997</c:v>
                </c:pt>
                <c:pt idx="153">
                  <c:v>0.95754300000000003</c:v>
                </c:pt>
                <c:pt idx="154">
                  <c:v>0.95699500000000004</c:v>
                </c:pt>
                <c:pt idx="155">
                  <c:v>0.95592600000000005</c:v>
                </c:pt>
                <c:pt idx="156">
                  <c:v>0.95677299999999998</c:v>
                </c:pt>
                <c:pt idx="157">
                  <c:v>0.95623999999999998</c:v>
                </c:pt>
                <c:pt idx="158">
                  <c:v>0.95703400000000005</c:v>
                </c:pt>
                <c:pt idx="159">
                  <c:v>0.95658699999999997</c:v>
                </c:pt>
                <c:pt idx="160">
                  <c:v>0.95461300000000004</c:v>
                </c:pt>
                <c:pt idx="161">
                  <c:v>0.95442800000000005</c:v>
                </c:pt>
                <c:pt idx="162">
                  <c:v>0.95297900000000002</c:v>
                </c:pt>
                <c:pt idx="163">
                  <c:v>0.95465999999999995</c:v>
                </c:pt>
                <c:pt idx="164">
                  <c:v>0.954932</c:v>
                </c:pt>
                <c:pt idx="165">
                  <c:v>0.95517200000000002</c:v>
                </c:pt>
                <c:pt idx="166">
                  <c:v>0.955094</c:v>
                </c:pt>
                <c:pt idx="167">
                  <c:v>0.95471099999999998</c:v>
                </c:pt>
                <c:pt idx="168">
                  <c:v>0.95377900000000004</c:v>
                </c:pt>
                <c:pt idx="169">
                  <c:v>0.95434699999999995</c:v>
                </c:pt>
                <c:pt idx="170">
                  <c:v>0.95469899999999996</c:v>
                </c:pt>
                <c:pt idx="171">
                  <c:v>0.95499000000000001</c:v>
                </c:pt>
                <c:pt idx="172">
                  <c:v>0.95516199999999996</c:v>
                </c:pt>
                <c:pt idx="173">
                  <c:v>0.95529200000000003</c:v>
                </c:pt>
                <c:pt idx="174">
                  <c:v>0.95563200000000004</c:v>
                </c:pt>
                <c:pt idx="175">
                  <c:v>0.95596400000000004</c:v>
                </c:pt>
                <c:pt idx="176">
                  <c:v>0.95599800000000001</c:v>
                </c:pt>
                <c:pt idx="177">
                  <c:v>0.95630300000000001</c:v>
                </c:pt>
                <c:pt idx="178">
                  <c:v>0.95640800000000004</c:v>
                </c:pt>
                <c:pt idx="179">
                  <c:v>0.95572599999999996</c:v>
                </c:pt>
                <c:pt idx="180">
                  <c:v>0.95545599999999997</c:v>
                </c:pt>
                <c:pt idx="181">
                  <c:v>0.95586800000000005</c:v>
                </c:pt>
                <c:pt idx="182">
                  <c:v>0.95497299999999996</c:v>
                </c:pt>
                <c:pt idx="183">
                  <c:v>0.95566300000000004</c:v>
                </c:pt>
                <c:pt idx="184">
                  <c:v>0.95552400000000004</c:v>
                </c:pt>
                <c:pt idx="185">
                  <c:v>0.95600499999999999</c:v>
                </c:pt>
                <c:pt idx="186">
                  <c:v>0.95601800000000003</c:v>
                </c:pt>
                <c:pt idx="187">
                  <c:v>0.95625099999999996</c:v>
                </c:pt>
                <c:pt idx="188">
                  <c:v>0.95677999999999996</c:v>
                </c:pt>
                <c:pt idx="189">
                  <c:v>0.956816</c:v>
                </c:pt>
                <c:pt idx="190">
                  <c:v>0.95677199999999996</c:v>
                </c:pt>
                <c:pt idx="191">
                  <c:v>0.95742499999999997</c:v>
                </c:pt>
                <c:pt idx="192">
                  <c:v>0.95582100000000003</c:v>
                </c:pt>
                <c:pt idx="193">
                  <c:v>0.95625599999999999</c:v>
                </c:pt>
                <c:pt idx="194">
                  <c:v>0.95621900000000004</c:v>
                </c:pt>
                <c:pt idx="195">
                  <c:v>0.95671899999999999</c:v>
                </c:pt>
                <c:pt idx="196">
                  <c:v>0.95691899999999996</c:v>
                </c:pt>
                <c:pt idx="197">
                  <c:v>0.95700600000000002</c:v>
                </c:pt>
                <c:pt idx="198">
                  <c:v>0.95702200000000004</c:v>
                </c:pt>
                <c:pt idx="199">
                  <c:v>0.95704199999999995</c:v>
                </c:pt>
                <c:pt idx="200">
                  <c:v>0.95679899999999996</c:v>
                </c:pt>
                <c:pt idx="201">
                  <c:v>0.95742000000000005</c:v>
                </c:pt>
                <c:pt idx="202">
                  <c:v>0.95726500000000003</c:v>
                </c:pt>
                <c:pt idx="203">
                  <c:v>0.95673799999999998</c:v>
                </c:pt>
                <c:pt idx="204">
                  <c:v>0.956484</c:v>
                </c:pt>
                <c:pt idx="205">
                  <c:v>0.95633900000000005</c:v>
                </c:pt>
                <c:pt idx="206">
                  <c:v>0.95624200000000004</c:v>
                </c:pt>
                <c:pt idx="207">
                  <c:v>0.95579700000000001</c:v>
                </c:pt>
                <c:pt idx="208">
                  <c:v>0.95609</c:v>
                </c:pt>
                <c:pt idx="209">
                  <c:v>0.956206</c:v>
                </c:pt>
                <c:pt idx="210">
                  <c:v>0.954654</c:v>
                </c:pt>
                <c:pt idx="211">
                  <c:v>0.95474999999999999</c:v>
                </c:pt>
                <c:pt idx="212">
                  <c:v>0.95482900000000004</c:v>
                </c:pt>
                <c:pt idx="213">
                  <c:v>0.95505499999999999</c:v>
                </c:pt>
                <c:pt idx="214">
                  <c:v>0.954901</c:v>
                </c:pt>
                <c:pt idx="215">
                  <c:v>0.95485299999999995</c:v>
                </c:pt>
                <c:pt idx="216">
                  <c:v>0.95370900000000003</c:v>
                </c:pt>
                <c:pt idx="217">
                  <c:v>0.95420000000000005</c:v>
                </c:pt>
                <c:pt idx="218">
                  <c:v>0.95447199999999999</c:v>
                </c:pt>
                <c:pt idx="219">
                  <c:v>0.95446500000000001</c:v>
                </c:pt>
                <c:pt idx="220">
                  <c:v>0.95471799999999996</c:v>
                </c:pt>
                <c:pt idx="221">
                  <c:v>0.95464199999999999</c:v>
                </c:pt>
                <c:pt idx="222">
                  <c:v>0.95457700000000001</c:v>
                </c:pt>
                <c:pt idx="223">
                  <c:v>0.95379100000000006</c:v>
                </c:pt>
                <c:pt idx="224">
                  <c:v>0.95405099999999998</c:v>
                </c:pt>
                <c:pt idx="225">
                  <c:v>0.954206</c:v>
                </c:pt>
                <c:pt idx="226">
                  <c:v>0.954314</c:v>
                </c:pt>
                <c:pt idx="227">
                  <c:v>0.95394900000000005</c:v>
                </c:pt>
                <c:pt idx="228">
                  <c:v>0.95406100000000005</c:v>
                </c:pt>
                <c:pt idx="229">
                  <c:v>0.95262800000000003</c:v>
                </c:pt>
                <c:pt idx="230">
                  <c:v>0.95176799999999995</c:v>
                </c:pt>
                <c:pt idx="231">
                  <c:v>0.95097500000000001</c:v>
                </c:pt>
                <c:pt idx="232">
                  <c:v>0.95103099999999996</c:v>
                </c:pt>
                <c:pt idx="233">
                  <c:v>0.95104599999999995</c:v>
                </c:pt>
                <c:pt idx="234">
                  <c:v>0.95111100000000004</c:v>
                </c:pt>
                <c:pt idx="235">
                  <c:v>0.95127300000000004</c:v>
                </c:pt>
                <c:pt idx="236">
                  <c:v>0.95065900000000003</c:v>
                </c:pt>
                <c:pt idx="237">
                  <c:v>0.95165100000000002</c:v>
                </c:pt>
                <c:pt idx="238">
                  <c:v>0.95164199999999999</c:v>
                </c:pt>
                <c:pt idx="239">
                  <c:v>0.95211400000000002</c:v>
                </c:pt>
                <c:pt idx="240">
                  <c:v>0.95226699999999997</c:v>
                </c:pt>
                <c:pt idx="241">
                  <c:v>0.95242199999999999</c:v>
                </c:pt>
                <c:pt idx="242">
                  <c:v>0.95243900000000004</c:v>
                </c:pt>
                <c:pt idx="243">
                  <c:v>0.95224200000000003</c:v>
                </c:pt>
                <c:pt idx="244">
                  <c:v>0.95190399999999997</c:v>
                </c:pt>
                <c:pt idx="245">
                  <c:v>0.95235499999999995</c:v>
                </c:pt>
                <c:pt idx="246">
                  <c:v>0.95163600000000004</c:v>
                </c:pt>
                <c:pt idx="247">
                  <c:v>0.95136100000000001</c:v>
                </c:pt>
                <c:pt idx="248">
                  <c:v>0.95143699999999998</c:v>
                </c:pt>
                <c:pt idx="249">
                  <c:v>0.95177199999999995</c:v>
                </c:pt>
                <c:pt idx="250">
                  <c:v>0.95147999999999999</c:v>
                </c:pt>
                <c:pt idx="251">
                  <c:v>0.95132000000000005</c:v>
                </c:pt>
                <c:pt idx="252">
                  <c:v>0.95146299999999995</c:v>
                </c:pt>
                <c:pt idx="253">
                  <c:v>0.95124600000000004</c:v>
                </c:pt>
                <c:pt idx="254">
                  <c:v>0.95146200000000003</c:v>
                </c:pt>
                <c:pt idx="255">
                  <c:v>0.95125499999999996</c:v>
                </c:pt>
                <c:pt idx="256">
                  <c:v>0.95019200000000004</c:v>
                </c:pt>
                <c:pt idx="257">
                  <c:v>0.95073200000000002</c:v>
                </c:pt>
                <c:pt idx="258">
                  <c:v>0.94914200000000004</c:v>
                </c:pt>
                <c:pt idx="259">
                  <c:v>0.94883099999999998</c:v>
                </c:pt>
                <c:pt idx="260">
                  <c:v>0.94921800000000001</c:v>
                </c:pt>
                <c:pt idx="261">
                  <c:v>0.94938299999999998</c:v>
                </c:pt>
                <c:pt idx="262">
                  <c:v>0.94947300000000001</c:v>
                </c:pt>
                <c:pt idx="263">
                  <c:v>0.94904900000000003</c:v>
                </c:pt>
                <c:pt idx="264">
                  <c:v>0.94748399999999999</c:v>
                </c:pt>
                <c:pt idx="265">
                  <c:v>0.94716400000000001</c:v>
                </c:pt>
                <c:pt idx="266">
                  <c:v>0.946959</c:v>
                </c:pt>
                <c:pt idx="267">
                  <c:v>0.94703000000000004</c:v>
                </c:pt>
                <c:pt idx="268">
                  <c:v>0.94718800000000003</c:v>
                </c:pt>
                <c:pt idx="269">
                  <c:v>0.94709100000000002</c:v>
                </c:pt>
                <c:pt idx="270">
                  <c:v>0.94731600000000005</c:v>
                </c:pt>
                <c:pt idx="271">
                  <c:v>0.94666799999999995</c:v>
                </c:pt>
                <c:pt idx="272">
                  <c:v>0.94700799999999996</c:v>
                </c:pt>
                <c:pt idx="273">
                  <c:v>0.94777299999999998</c:v>
                </c:pt>
                <c:pt idx="274">
                  <c:v>0.94790300000000005</c:v>
                </c:pt>
                <c:pt idx="275">
                  <c:v>0.94791499999999995</c:v>
                </c:pt>
                <c:pt idx="276">
                  <c:v>0.94717300000000004</c:v>
                </c:pt>
                <c:pt idx="277">
                  <c:v>0.94734600000000002</c:v>
                </c:pt>
                <c:pt idx="278">
                  <c:v>0.94753900000000002</c:v>
                </c:pt>
                <c:pt idx="279">
                  <c:v>0.94770100000000002</c:v>
                </c:pt>
                <c:pt idx="280">
                  <c:v>0.94686899999999996</c:v>
                </c:pt>
                <c:pt idx="281">
                  <c:v>0.94704600000000005</c:v>
                </c:pt>
                <c:pt idx="282">
                  <c:v>0.94652700000000001</c:v>
                </c:pt>
                <c:pt idx="283">
                  <c:v>0.94615199999999999</c:v>
                </c:pt>
                <c:pt idx="284">
                  <c:v>0.94699599999999995</c:v>
                </c:pt>
                <c:pt idx="285">
                  <c:v>0.94722300000000004</c:v>
                </c:pt>
                <c:pt idx="286">
                  <c:v>0.94716199999999995</c:v>
                </c:pt>
                <c:pt idx="287">
                  <c:v>0.94646600000000003</c:v>
                </c:pt>
                <c:pt idx="288">
                  <c:v>0.946241</c:v>
                </c:pt>
                <c:pt idx="289">
                  <c:v>0.94682999999999995</c:v>
                </c:pt>
                <c:pt idx="290">
                  <c:v>0.94584400000000002</c:v>
                </c:pt>
                <c:pt idx="291">
                  <c:v>0.94669999999999999</c:v>
                </c:pt>
                <c:pt idx="292">
                  <c:v>0.946878</c:v>
                </c:pt>
                <c:pt idx="293">
                  <c:v>0.94706199999999996</c:v>
                </c:pt>
                <c:pt idx="294">
                  <c:v>0.94724799999999998</c:v>
                </c:pt>
                <c:pt idx="295">
                  <c:v>0.94712700000000005</c:v>
                </c:pt>
                <c:pt idx="296">
                  <c:v>0.94752499999999995</c:v>
                </c:pt>
                <c:pt idx="297">
                  <c:v>0.94776000000000005</c:v>
                </c:pt>
                <c:pt idx="298">
                  <c:v>0.94732099999999997</c:v>
                </c:pt>
                <c:pt idx="299">
                  <c:v>0.94634399999999996</c:v>
                </c:pt>
                <c:pt idx="300">
                  <c:v>0.94678600000000002</c:v>
                </c:pt>
                <c:pt idx="301">
                  <c:v>0.94703999999999999</c:v>
                </c:pt>
                <c:pt idx="302">
                  <c:v>0.94709100000000002</c:v>
                </c:pt>
                <c:pt idx="303">
                  <c:v>0.94740599999999997</c:v>
                </c:pt>
                <c:pt idx="304">
                  <c:v>0.947488</c:v>
                </c:pt>
                <c:pt idx="305">
                  <c:v>0.947716</c:v>
                </c:pt>
                <c:pt idx="306">
                  <c:v>0.94779500000000005</c:v>
                </c:pt>
                <c:pt idx="307">
                  <c:v>0.94755100000000003</c:v>
                </c:pt>
                <c:pt idx="308">
                  <c:v>0.94667900000000005</c:v>
                </c:pt>
                <c:pt idx="309">
                  <c:v>0.94593400000000005</c:v>
                </c:pt>
                <c:pt idx="310">
                  <c:v>0.94556700000000005</c:v>
                </c:pt>
                <c:pt idx="311">
                  <c:v>0.94567999999999997</c:v>
                </c:pt>
                <c:pt idx="312">
                  <c:v>0.945855</c:v>
                </c:pt>
                <c:pt idx="313">
                  <c:v>0.94584599999999996</c:v>
                </c:pt>
                <c:pt idx="314">
                  <c:v>0.94605300000000003</c:v>
                </c:pt>
                <c:pt idx="315">
                  <c:v>0.94610499999999997</c:v>
                </c:pt>
                <c:pt idx="316">
                  <c:v>0.94557800000000003</c:v>
                </c:pt>
                <c:pt idx="317">
                  <c:v>0.94582599999999994</c:v>
                </c:pt>
                <c:pt idx="318">
                  <c:v>0.94573200000000002</c:v>
                </c:pt>
                <c:pt idx="319">
                  <c:v>0.94563299999999995</c:v>
                </c:pt>
                <c:pt idx="320">
                  <c:v>0.945191</c:v>
                </c:pt>
                <c:pt idx="321">
                  <c:v>0.94538800000000001</c:v>
                </c:pt>
                <c:pt idx="322">
                  <c:v>0.94550599999999996</c:v>
                </c:pt>
                <c:pt idx="323">
                  <c:v>0.94570799999999999</c:v>
                </c:pt>
                <c:pt idx="324">
                  <c:v>0.94533699999999998</c:v>
                </c:pt>
                <c:pt idx="325">
                  <c:v>0.94565600000000005</c:v>
                </c:pt>
                <c:pt idx="326">
                  <c:v>0.94569000000000003</c:v>
                </c:pt>
                <c:pt idx="327">
                  <c:v>0.94578600000000002</c:v>
                </c:pt>
                <c:pt idx="328">
                  <c:v>0.946488</c:v>
                </c:pt>
                <c:pt idx="329">
                  <c:v>0.94671700000000003</c:v>
                </c:pt>
                <c:pt idx="330">
                  <c:v>0.94664999999999999</c:v>
                </c:pt>
                <c:pt idx="331">
                  <c:v>0.94630499999999995</c:v>
                </c:pt>
                <c:pt idx="332">
                  <c:v>0.94592500000000002</c:v>
                </c:pt>
                <c:pt idx="333">
                  <c:v>0.94640500000000005</c:v>
                </c:pt>
                <c:pt idx="334">
                  <c:v>0.94581999999999999</c:v>
                </c:pt>
                <c:pt idx="335">
                  <c:v>0.94534799999999997</c:v>
                </c:pt>
                <c:pt idx="336">
                  <c:v>0.945824</c:v>
                </c:pt>
                <c:pt idx="337">
                  <c:v>0.94609200000000004</c:v>
                </c:pt>
                <c:pt idx="338">
                  <c:v>0.94618000000000002</c:v>
                </c:pt>
                <c:pt idx="339">
                  <c:v>0.94577599999999995</c:v>
                </c:pt>
                <c:pt idx="340">
                  <c:v>0.94605799999999995</c:v>
                </c:pt>
                <c:pt idx="341">
                  <c:v>0.94532499999999997</c:v>
                </c:pt>
                <c:pt idx="342">
                  <c:v>0.94470299999999996</c:v>
                </c:pt>
                <c:pt idx="343">
                  <c:v>0.94482999999999995</c:v>
                </c:pt>
                <c:pt idx="344">
                  <c:v>0.944998</c:v>
                </c:pt>
                <c:pt idx="345">
                  <c:v>0.94519500000000001</c:v>
                </c:pt>
                <c:pt idx="346">
                  <c:v>0.94530599999999998</c:v>
                </c:pt>
                <c:pt idx="347">
                  <c:v>0.94537899999999997</c:v>
                </c:pt>
                <c:pt idx="348">
                  <c:v>0.94562400000000002</c:v>
                </c:pt>
                <c:pt idx="349">
                  <c:v>0.94571099999999997</c:v>
                </c:pt>
                <c:pt idx="350">
                  <c:v>0.94586099999999995</c:v>
                </c:pt>
                <c:pt idx="351">
                  <c:v>0.94557599999999997</c:v>
                </c:pt>
                <c:pt idx="352">
                  <c:v>0.94574999999999998</c:v>
                </c:pt>
                <c:pt idx="353">
                  <c:v>0.94577199999999995</c:v>
                </c:pt>
                <c:pt idx="354">
                  <c:v>0.94530599999999998</c:v>
                </c:pt>
                <c:pt idx="355">
                  <c:v>0.94476400000000005</c:v>
                </c:pt>
                <c:pt idx="356">
                  <c:v>0.94482500000000003</c:v>
                </c:pt>
                <c:pt idx="357">
                  <c:v>0.94446200000000002</c:v>
                </c:pt>
                <c:pt idx="358">
                  <c:v>0.94439300000000004</c:v>
                </c:pt>
                <c:pt idx="359">
                  <c:v>0.94477100000000003</c:v>
                </c:pt>
                <c:pt idx="360">
                  <c:v>0.94461300000000004</c:v>
                </c:pt>
                <c:pt idx="361">
                  <c:v>0.94415199999999999</c:v>
                </c:pt>
                <c:pt idx="362">
                  <c:v>0.94393400000000005</c:v>
                </c:pt>
                <c:pt idx="363">
                  <c:v>0.943828</c:v>
                </c:pt>
                <c:pt idx="364">
                  <c:v>0.94379800000000003</c:v>
                </c:pt>
                <c:pt idx="365">
                  <c:v>0.94428100000000004</c:v>
                </c:pt>
                <c:pt idx="366">
                  <c:v>0.94451499999999999</c:v>
                </c:pt>
                <c:pt idx="367">
                  <c:v>0.94467599999999996</c:v>
                </c:pt>
                <c:pt idx="368">
                  <c:v>0.94488099999999997</c:v>
                </c:pt>
                <c:pt idx="369">
                  <c:v>0.94478700000000004</c:v>
                </c:pt>
                <c:pt idx="370">
                  <c:v>0.94506900000000005</c:v>
                </c:pt>
                <c:pt idx="371">
                  <c:v>0.94489000000000001</c:v>
                </c:pt>
                <c:pt idx="372">
                  <c:v>0.94403899999999996</c:v>
                </c:pt>
                <c:pt idx="373">
                  <c:v>0.94368799999999997</c:v>
                </c:pt>
                <c:pt idx="374">
                  <c:v>0.94393199999999999</c:v>
                </c:pt>
                <c:pt idx="375">
                  <c:v>0.94404200000000005</c:v>
                </c:pt>
                <c:pt idx="376">
                  <c:v>0.94366700000000003</c:v>
                </c:pt>
                <c:pt idx="377">
                  <c:v>0.94466099999999997</c:v>
                </c:pt>
                <c:pt idx="378">
                  <c:v>0.94470699999999996</c:v>
                </c:pt>
                <c:pt idx="379">
                  <c:v>0.94484199999999996</c:v>
                </c:pt>
                <c:pt idx="380">
                  <c:v>0.945017</c:v>
                </c:pt>
                <c:pt idx="381">
                  <c:v>0.94521900000000003</c:v>
                </c:pt>
                <c:pt idx="382">
                  <c:v>0.94528900000000005</c:v>
                </c:pt>
                <c:pt idx="383">
                  <c:v>0.94549399999999995</c:v>
                </c:pt>
                <c:pt idx="384">
                  <c:v>0.94555100000000003</c:v>
                </c:pt>
                <c:pt idx="385">
                  <c:v>0.94540599999999997</c:v>
                </c:pt>
                <c:pt idx="386">
                  <c:v>0.94552800000000004</c:v>
                </c:pt>
                <c:pt idx="387">
                  <c:v>0.94560500000000003</c:v>
                </c:pt>
                <c:pt idx="388">
                  <c:v>0.945442</c:v>
                </c:pt>
                <c:pt idx="389">
                  <c:v>0.94483300000000003</c:v>
                </c:pt>
                <c:pt idx="390">
                  <c:v>0.944855</c:v>
                </c:pt>
                <c:pt idx="391">
                  <c:v>0.94498099999999996</c:v>
                </c:pt>
                <c:pt idx="392">
                  <c:v>0.94489000000000001</c:v>
                </c:pt>
                <c:pt idx="393">
                  <c:v>0.94508899999999996</c:v>
                </c:pt>
                <c:pt idx="394">
                  <c:v>0.94533800000000001</c:v>
                </c:pt>
                <c:pt idx="395">
                  <c:v>0.94542499999999996</c:v>
                </c:pt>
                <c:pt idx="396">
                  <c:v>0.94566499999999998</c:v>
                </c:pt>
                <c:pt idx="397">
                  <c:v>0.94580200000000003</c:v>
                </c:pt>
                <c:pt idx="398">
                  <c:v>0.94595099999999999</c:v>
                </c:pt>
                <c:pt idx="399">
                  <c:v>0.94605600000000001</c:v>
                </c:pt>
                <c:pt idx="400">
                  <c:v>0.94615499999999997</c:v>
                </c:pt>
                <c:pt idx="401">
                  <c:v>0.94626999999999994</c:v>
                </c:pt>
                <c:pt idx="402">
                  <c:v>0.94643699999999997</c:v>
                </c:pt>
                <c:pt idx="403">
                  <c:v>0.946577</c:v>
                </c:pt>
                <c:pt idx="404">
                  <c:v>0.94660599999999995</c:v>
                </c:pt>
                <c:pt idx="405">
                  <c:v>0.94674999999999998</c:v>
                </c:pt>
                <c:pt idx="406">
                  <c:v>0.94689000000000001</c:v>
                </c:pt>
                <c:pt idx="407">
                  <c:v>0.94694100000000003</c:v>
                </c:pt>
                <c:pt idx="408">
                  <c:v>0.947048</c:v>
                </c:pt>
                <c:pt idx="409">
                  <c:v>0.94711800000000002</c:v>
                </c:pt>
                <c:pt idx="410">
                  <c:v>0.94677999999999995</c:v>
                </c:pt>
                <c:pt idx="411">
                  <c:v>0.94652099999999995</c:v>
                </c:pt>
                <c:pt idx="412">
                  <c:v>0.94606199999999996</c:v>
                </c:pt>
                <c:pt idx="413">
                  <c:v>0.94596199999999997</c:v>
                </c:pt>
                <c:pt idx="414">
                  <c:v>0.94583200000000001</c:v>
                </c:pt>
                <c:pt idx="415">
                  <c:v>0.945581</c:v>
                </c:pt>
                <c:pt idx="416">
                  <c:v>0.94508800000000004</c:v>
                </c:pt>
                <c:pt idx="417">
                  <c:v>0.94495899999999999</c:v>
                </c:pt>
                <c:pt idx="418">
                  <c:v>0.94457899999999995</c:v>
                </c:pt>
                <c:pt idx="419">
                  <c:v>0.94396400000000003</c:v>
                </c:pt>
                <c:pt idx="420">
                  <c:v>0.94398499999999996</c:v>
                </c:pt>
                <c:pt idx="421">
                  <c:v>0.94417099999999998</c:v>
                </c:pt>
                <c:pt idx="422">
                  <c:v>0.94420899999999996</c:v>
                </c:pt>
                <c:pt idx="423">
                  <c:v>0.94376099999999996</c:v>
                </c:pt>
                <c:pt idx="424">
                  <c:v>0.944075</c:v>
                </c:pt>
                <c:pt idx="425">
                  <c:v>0.94406800000000002</c:v>
                </c:pt>
                <c:pt idx="426">
                  <c:v>0.94430400000000003</c:v>
                </c:pt>
                <c:pt idx="427">
                  <c:v>0.94432199999999999</c:v>
                </c:pt>
                <c:pt idx="428">
                  <c:v>0.94454499999999997</c:v>
                </c:pt>
                <c:pt idx="429">
                  <c:v>0.94458799999999998</c:v>
                </c:pt>
                <c:pt idx="430">
                  <c:v>0.94469099999999995</c:v>
                </c:pt>
                <c:pt idx="431">
                  <c:v>0.94461200000000001</c:v>
                </c:pt>
                <c:pt idx="432">
                  <c:v>0.94440000000000002</c:v>
                </c:pt>
                <c:pt idx="433">
                  <c:v>0.94436699999999996</c:v>
                </c:pt>
                <c:pt idx="434">
                  <c:v>0.94433400000000001</c:v>
                </c:pt>
                <c:pt idx="435">
                  <c:v>0.94452400000000003</c:v>
                </c:pt>
                <c:pt idx="436">
                  <c:v>0.944299</c:v>
                </c:pt>
                <c:pt idx="437">
                  <c:v>0.94417899999999999</c:v>
                </c:pt>
                <c:pt idx="438">
                  <c:v>0.94364499999999996</c:v>
                </c:pt>
                <c:pt idx="439">
                  <c:v>0.94391400000000003</c:v>
                </c:pt>
                <c:pt idx="440">
                  <c:v>0.94352899999999995</c:v>
                </c:pt>
                <c:pt idx="441">
                  <c:v>0.94344700000000004</c:v>
                </c:pt>
                <c:pt idx="442">
                  <c:v>0.94356300000000004</c:v>
                </c:pt>
                <c:pt idx="443">
                  <c:v>0.94362199999999996</c:v>
                </c:pt>
                <c:pt idx="444">
                  <c:v>0.943693</c:v>
                </c:pt>
                <c:pt idx="445">
                  <c:v>0.94387399999999999</c:v>
                </c:pt>
                <c:pt idx="446">
                  <c:v>0.94400899999999999</c:v>
                </c:pt>
                <c:pt idx="447">
                  <c:v>0.94408099999999995</c:v>
                </c:pt>
                <c:pt idx="448">
                  <c:v>0.943859</c:v>
                </c:pt>
                <c:pt idx="449">
                  <c:v>0.94365200000000005</c:v>
                </c:pt>
                <c:pt idx="450">
                  <c:v>0.94345000000000001</c:v>
                </c:pt>
                <c:pt idx="451">
                  <c:v>0.94354199999999999</c:v>
                </c:pt>
                <c:pt idx="452">
                  <c:v>0.94314399999999998</c:v>
                </c:pt>
                <c:pt idx="453">
                  <c:v>0.94330800000000004</c:v>
                </c:pt>
                <c:pt idx="454">
                  <c:v>0.94352999999999998</c:v>
                </c:pt>
                <c:pt idx="455">
                  <c:v>0.94355500000000003</c:v>
                </c:pt>
                <c:pt idx="456">
                  <c:v>0.94367199999999996</c:v>
                </c:pt>
                <c:pt idx="457">
                  <c:v>0.94367800000000002</c:v>
                </c:pt>
                <c:pt idx="458">
                  <c:v>0.94374899999999995</c:v>
                </c:pt>
                <c:pt idx="459">
                  <c:v>0.943438</c:v>
                </c:pt>
                <c:pt idx="460">
                  <c:v>0.94371700000000003</c:v>
                </c:pt>
                <c:pt idx="461">
                  <c:v>0.94353299999999996</c:v>
                </c:pt>
                <c:pt idx="462">
                  <c:v>0.94348799999999999</c:v>
                </c:pt>
                <c:pt idx="463">
                  <c:v>0.94310300000000002</c:v>
                </c:pt>
                <c:pt idx="464">
                  <c:v>0.94295700000000005</c:v>
                </c:pt>
                <c:pt idx="465">
                  <c:v>0.94325199999999998</c:v>
                </c:pt>
                <c:pt idx="466">
                  <c:v>0.94325099999999995</c:v>
                </c:pt>
                <c:pt idx="467">
                  <c:v>0.94347599999999998</c:v>
                </c:pt>
                <c:pt idx="468">
                  <c:v>0.94356300000000004</c:v>
                </c:pt>
                <c:pt idx="469">
                  <c:v>0.94366399999999995</c:v>
                </c:pt>
                <c:pt idx="470">
                  <c:v>0.94302299999999994</c:v>
                </c:pt>
                <c:pt idx="471">
                  <c:v>0.94302200000000003</c:v>
                </c:pt>
                <c:pt idx="472">
                  <c:v>0.94311299999999998</c:v>
                </c:pt>
                <c:pt idx="473">
                  <c:v>0.942689</c:v>
                </c:pt>
                <c:pt idx="474">
                  <c:v>0.94240800000000002</c:v>
                </c:pt>
                <c:pt idx="475">
                  <c:v>0.94255100000000003</c:v>
                </c:pt>
                <c:pt idx="476">
                  <c:v>0.94266499999999998</c:v>
                </c:pt>
                <c:pt idx="477">
                  <c:v>0.94277500000000003</c:v>
                </c:pt>
                <c:pt idx="478">
                  <c:v>0.94257800000000003</c:v>
                </c:pt>
                <c:pt idx="479">
                  <c:v>0.94281800000000004</c:v>
                </c:pt>
                <c:pt idx="480">
                  <c:v>0.94261700000000004</c:v>
                </c:pt>
                <c:pt idx="481">
                  <c:v>0.94269899999999995</c:v>
                </c:pt>
                <c:pt idx="482">
                  <c:v>0.942882</c:v>
                </c:pt>
                <c:pt idx="483">
                  <c:v>0.94289299999999998</c:v>
                </c:pt>
                <c:pt idx="484">
                  <c:v>0.94299900000000003</c:v>
                </c:pt>
                <c:pt idx="485">
                  <c:v>0.94290600000000002</c:v>
                </c:pt>
                <c:pt idx="486">
                  <c:v>0.94269999999999998</c:v>
                </c:pt>
                <c:pt idx="487">
                  <c:v>0.94223800000000002</c:v>
                </c:pt>
                <c:pt idx="488">
                  <c:v>0.94219200000000003</c:v>
                </c:pt>
                <c:pt idx="489">
                  <c:v>0.94237000000000004</c:v>
                </c:pt>
                <c:pt idx="490">
                  <c:v>0.94245199999999996</c:v>
                </c:pt>
                <c:pt idx="491">
                  <c:v>0.94239799999999996</c:v>
                </c:pt>
                <c:pt idx="492">
                  <c:v>0.94216800000000001</c:v>
                </c:pt>
                <c:pt idx="493">
                  <c:v>0.94229799999999997</c:v>
                </c:pt>
                <c:pt idx="494">
                  <c:v>0.94245400000000001</c:v>
                </c:pt>
                <c:pt idx="495">
                  <c:v>0.94247700000000001</c:v>
                </c:pt>
                <c:pt idx="496">
                  <c:v>0.94250800000000001</c:v>
                </c:pt>
                <c:pt idx="497">
                  <c:v>0.94206699999999999</c:v>
                </c:pt>
                <c:pt idx="498">
                  <c:v>0.94235000000000002</c:v>
                </c:pt>
                <c:pt idx="499">
                  <c:v>0.94253600000000004</c:v>
                </c:pt>
                <c:pt idx="500">
                  <c:v>0.94259999999999999</c:v>
                </c:pt>
                <c:pt idx="501">
                  <c:v>0.94268099999999999</c:v>
                </c:pt>
                <c:pt idx="502">
                  <c:v>0.94283300000000003</c:v>
                </c:pt>
                <c:pt idx="503">
                  <c:v>0.94287799999999999</c:v>
                </c:pt>
                <c:pt idx="504">
                  <c:v>0.94295600000000002</c:v>
                </c:pt>
                <c:pt idx="505">
                  <c:v>0.94254400000000005</c:v>
                </c:pt>
                <c:pt idx="506">
                  <c:v>0.94257000000000002</c:v>
                </c:pt>
                <c:pt idx="507">
                  <c:v>0.94271700000000003</c:v>
                </c:pt>
                <c:pt idx="508">
                  <c:v>0.94283899999999998</c:v>
                </c:pt>
                <c:pt idx="509">
                  <c:v>0.94301199999999996</c:v>
                </c:pt>
                <c:pt idx="510">
                  <c:v>0.94308800000000004</c:v>
                </c:pt>
                <c:pt idx="511">
                  <c:v>0.94318299999999999</c:v>
                </c:pt>
                <c:pt idx="512">
                  <c:v>0.94326699999999997</c:v>
                </c:pt>
                <c:pt idx="513">
                  <c:v>0.94331799999999999</c:v>
                </c:pt>
                <c:pt idx="514">
                  <c:v>0.94347400000000003</c:v>
                </c:pt>
                <c:pt idx="515">
                  <c:v>0.94362599999999996</c:v>
                </c:pt>
                <c:pt idx="516">
                  <c:v>0.94365900000000003</c:v>
                </c:pt>
                <c:pt idx="517">
                  <c:v>0.94384500000000005</c:v>
                </c:pt>
                <c:pt idx="518">
                  <c:v>0.94389500000000004</c:v>
                </c:pt>
                <c:pt idx="519">
                  <c:v>0.94399500000000003</c:v>
                </c:pt>
                <c:pt idx="520">
                  <c:v>0.94416800000000001</c:v>
                </c:pt>
                <c:pt idx="521">
                  <c:v>0.944268</c:v>
                </c:pt>
                <c:pt idx="522">
                  <c:v>0.94430400000000003</c:v>
                </c:pt>
                <c:pt idx="523">
                  <c:v>0.94451399999999996</c:v>
                </c:pt>
                <c:pt idx="524">
                  <c:v>0.94464199999999998</c:v>
                </c:pt>
                <c:pt idx="525">
                  <c:v>0.944693</c:v>
                </c:pt>
                <c:pt idx="526">
                  <c:v>0.94473799999999997</c:v>
                </c:pt>
                <c:pt idx="527">
                  <c:v>0.94490499999999999</c:v>
                </c:pt>
                <c:pt idx="528">
                  <c:v>0.94495600000000002</c:v>
                </c:pt>
                <c:pt idx="529">
                  <c:v>0.94509200000000004</c:v>
                </c:pt>
                <c:pt idx="530">
                  <c:v>0.94519900000000001</c:v>
                </c:pt>
                <c:pt idx="531">
                  <c:v>0.94527899999999998</c:v>
                </c:pt>
                <c:pt idx="532">
                  <c:v>0.94542700000000002</c:v>
                </c:pt>
                <c:pt idx="533">
                  <c:v>0.94545599999999996</c:v>
                </c:pt>
                <c:pt idx="534">
                  <c:v>0.94559099999999996</c:v>
                </c:pt>
                <c:pt idx="535">
                  <c:v>0.94568099999999999</c:v>
                </c:pt>
                <c:pt idx="536">
                  <c:v>0.94577800000000001</c:v>
                </c:pt>
                <c:pt idx="537">
                  <c:v>0.94577299999999997</c:v>
                </c:pt>
                <c:pt idx="538">
                  <c:v>0.945214</c:v>
                </c:pt>
                <c:pt idx="539">
                  <c:v>0.94556799999999996</c:v>
                </c:pt>
                <c:pt idx="540">
                  <c:v>0.94570299999999996</c:v>
                </c:pt>
                <c:pt idx="541">
                  <c:v>0.94579000000000002</c:v>
                </c:pt>
                <c:pt idx="542">
                  <c:v>0.94589900000000005</c:v>
                </c:pt>
                <c:pt idx="543">
                  <c:v>0.94597699999999996</c:v>
                </c:pt>
                <c:pt idx="544">
                  <c:v>0.94604100000000002</c:v>
                </c:pt>
                <c:pt idx="545">
                  <c:v>0.94601599999999997</c:v>
                </c:pt>
                <c:pt idx="546">
                  <c:v>0.94611599999999996</c:v>
                </c:pt>
                <c:pt idx="547">
                  <c:v>0.945913</c:v>
                </c:pt>
                <c:pt idx="548">
                  <c:v>0.946017</c:v>
                </c:pt>
                <c:pt idx="549">
                  <c:v>0.94590700000000005</c:v>
                </c:pt>
                <c:pt idx="550">
                  <c:v>0.94569800000000004</c:v>
                </c:pt>
                <c:pt idx="551">
                  <c:v>0.94611699999999999</c:v>
                </c:pt>
                <c:pt idx="552">
                  <c:v>0.94612200000000002</c:v>
                </c:pt>
                <c:pt idx="553">
                  <c:v>0.94597900000000001</c:v>
                </c:pt>
                <c:pt idx="554">
                  <c:v>0.94589100000000004</c:v>
                </c:pt>
                <c:pt idx="555">
                  <c:v>0.94610899999999998</c:v>
                </c:pt>
                <c:pt idx="556">
                  <c:v>0.94591899999999995</c:v>
                </c:pt>
                <c:pt idx="557">
                  <c:v>0.94600700000000004</c:v>
                </c:pt>
                <c:pt idx="558">
                  <c:v>0.94613199999999997</c:v>
                </c:pt>
                <c:pt idx="559">
                  <c:v>0.94624399999999997</c:v>
                </c:pt>
                <c:pt idx="560">
                  <c:v>0.94627300000000003</c:v>
                </c:pt>
                <c:pt idx="561">
                  <c:v>0.94612499999999999</c:v>
                </c:pt>
                <c:pt idx="562">
                  <c:v>0.94616999999999996</c:v>
                </c:pt>
                <c:pt idx="563">
                  <c:v>0.94626200000000005</c:v>
                </c:pt>
                <c:pt idx="564">
                  <c:v>0.94602600000000003</c:v>
                </c:pt>
                <c:pt idx="565">
                  <c:v>0.94617600000000002</c:v>
                </c:pt>
                <c:pt idx="566">
                  <c:v>0.94637899999999997</c:v>
                </c:pt>
                <c:pt idx="567">
                  <c:v>0.94630400000000003</c:v>
                </c:pt>
                <c:pt idx="568">
                  <c:v>0.94634200000000002</c:v>
                </c:pt>
                <c:pt idx="569">
                  <c:v>0.94615800000000005</c:v>
                </c:pt>
                <c:pt idx="570">
                  <c:v>0.94627399999999995</c:v>
                </c:pt>
                <c:pt idx="571">
                  <c:v>0.94638299999999997</c:v>
                </c:pt>
                <c:pt idx="572">
                  <c:v>0.94636299999999995</c:v>
                </c:pt>
                <c:pt idx="573">
                  <c:v>0.94657999999999998</c:v>
                </c:pt>
                <c:pt idx="574">
                  <c:v>0.94663699999999995</c:v>
                </c:pt>
                <c:pt idx="575">
                  <c:v>0.94675699999999996</c:v>
                </c:pt>
                <c:pt idx="576">
                  <c:v>0.94677900000000004</c:v>
                </c:pt>
                <c:pt idx="577">
                  <c:v>0.94683899999999999</c:v>
                </c:pt>
                <c:pt idx="578">
                  <c:v>0.94700200000000001</c:v>
                </c:pt>
                <c:pt idx="579">
                  <c:v>0.94710099999999997</c:v>
                </c:pt>
                <c:pt idx="580">
                  <c:v>0.94717300000000004</c:v>
                </c:pt>
                <c:pt idx="581">
                  <c:v>0.947237</c:v>
                </c:pt>
                <c:pt idx="582">
                  <c:v>0.94729399999999997</c:v>
                </c:pt>
                <c:pt idx="583">
                  <c:v>0.94732099999999997</c:v>
                </c:pt>
                <c:pt idx="584">
                  <c:v>0.94686000000000003</c:v>
                </c:pt>
                <c:pt idx="585">
                  <c:v>0.94628299999999999</c:v>
                </c:pt>
                <c:pt idx="586">
                  <c:v>0.94581099999999996</c:v>
                </c:pt>
                <c:pt idx="587">
                  <c:v>0.94575600000000004</c:v>
                </c:pt>
                <c:pt idx="588">
                  <c:v>0.94589199999999996</c:v>
                </c:pt>
                <c:pt idx="589">
                  <c:v>0.94578399999999996</c:v>
                </c:pt>
                <c:pt idx="590">
                  <c:v>0.94592900000000002</c:v>
                </c:pt>
                <c:pt idx="591">
                  <c:v>0.94601500000000005</c:v>
                </c:pt>
                <c:pt idx="592">
                  <c:v>0.94613199999999997</c:v>
                </c:pt>
                <c:pt idx="593">
                  <c:v>0.94616100000000003</c:v>
                </c:pt>
                <c:pt idx="594">
                  <c:v>0.946187</c:v>
                </c:pt>
                <c:pt idx="595">
                  <c:v>0.94591599999999998</c:v>
                </c:pt>
                <c:pt idx="596">
                  <c:v>0.94604299999999997</c:v>
                </c:pt>
                <c:pt idx="597">
                  <c:v>0.94611500000000004</c:v>
                </c:pt>
                <c:pt idx="598">
                  <c:v>0.94623900000000005</c:v>
                </c:pt>
                <c:pt idx="599">
                  <c:v>0.94628699999999999</c:v>
                </c:pt>
                <c:pt idx="600">
                  <c:v>0.94642400000000004</c:v>
                </c:pt>
                <c:pt idx="601">
                  <c:v>0.94646600000000003</c:v>
                </c:pt>
                <c:pt idx="602">
                  <c:v>0.94660500000000003</c:v>
                </c:pt>
                <c:pt idx="603">
                  <c:v>0.94632400000000005</c:v>
                </c:pt>
                <c:pt idx="604">
                  <c:v>0.94657899999999995</c:v>
                </c:pt>
                <c:pt idx="605">
                  <c:v>0.94631799999999999</c:v>
                </c:pt>
                <c:pt idx="606">
                  <c:v>0.94630000000000003</c:v>
                </c:pt>
                <c:pt idx="607">
                  <c:v>0.94598000000000004</c:v>
                </c:pt>
                <c:pt idx="608">
                  <c:v>0.94592900000000002</c:v>
                </c:pt>
                <c:pt idx="609">
                  <c:v>0.94629700000000005</c:v>
                </c:pt>
                <c:pt idx="610">
                  <c:v>0.94638999999999995</c:v>
                </c:pt>
                <c:pt idx="611">
                  <c:v>0.94639399999999996</c:v>
                </c:pt>
                <c:pt idx="612">
                  <c:v>0.94652599999999998</c:v>
                </c:pt>
                <c:pt idx="613">
                  <c:v>0.94657100000000005</c:v>
                </c:pt>
                <c:pt idx="614">
                  <c:v>0.94665900000000003</c:v>
                </c:pt>
                <c:pt idx="615">
                  <c:v>0.94676800000000005</c:v>
                </c:pt>
                <c:pt idx="616">
                  <c:v>0.94684000000000001</c:v>
                </c:pt>
                <c:pt idx="617">
                  <c:v>0.94690700000000005</c:v>
                </c:pt>
                <c:pt idx="618">
                  <c:v>0.94699</c:v>
                </c:pt>
                <c:pt idx="619">
                  <c:v>0.94710700000000003</c:v>
                </c:pt>
                <c:pt idx="620">
                  <c:v>0.94720499999999996</c:v>
                </c:pt>
                <c:pt idx="621">
                  <c:v>0.94726100000000002</c:v>
                </c:pt>
                <c:pt idx="622">
                  <c:v>0.94736299999999996</c:v>
                </c:pt>
                <c:pt idx="623">
                  <c:v>0.94735800000000003</c:v>
                </c:pt>
                <c:pt idx="624">
                  <c:v>0.94751700000000005</c:v>
                </c:pt>
                <c:pt idx="625">
                  <c:v>0.94754000000000005</c:v>
                </c:pt>
                <c:pt idx="626">
                  <c:v>0.94753200000000004</c:v>
                </c:pt>
                <c:pt idx="627">
                  <c:v>0.94732400000000005</c:v>
                </c:pt>
                <c:pt idx="628">
                  <c:v>0.94674999999999998</c:v>
                </c:pt>
                <c:pt idx="629">
                  <c:v>0.946797</c:v>
                </c:pt>
                <c:pt idx="630">
                  <c:v>0.94716999999999996</c:v>
                </c:pt>
                <c:pt idx="631">
                  <c:v>0.94723400000000002</c:v>
                </c:pt>
                <c:pt idx="632">
                  <c:v>0.94730700000000001</c:v>
                </c:pt>
                <c:pt idx="633">
                  <c:v>0.947384</c:v>
                </c:pt>
                <c:pt idx="634">
                  <c:v>0.94706800000000002</c:v>
                </c:pt>
                <c:pt idx="635">
                  <c:v>0.94726200000000005</c:v>
                </c:pt>
                <c:pt idx="636">
                  <c:v>0.94710399999999995</c:v>
                </c:pt>
                <c:pt idx="637">
                  <c:v>0.94699500000000003</c:v>
                </c:pt>
                <c:pt idx="638">
                  <c:v>0.94692100000000001</c:v>
                </c:pt>
                <c:pt idx="639">
                  <c:v>0.94694999999999996</c:v>
                </c:pt>
                <c:pt idx="640">
                  <c:v>0.94669300000000001</c:v>
                </c:pt>
                <c:pt idx="641">
                  <c:v>0.94650900000000004</c:v>
                </c:pt>
                <c:pt idx="642">
                  <c:v>0.94676300000000002</c:v>
                </c:pt>
                <c:pt idx="643">
                  <c:v>0.94682599999999995</c:v>
                </c:pt>
                <c:pt idx="644">
                  <c:v>0.94694599999999995</c:v>
                </c:pt>
                <c:pt idx="645">
                  <c:v>0.94699</c:v>
                </c:pt>
                <c:pt idx="646">
                  <c:v>0.94688399999999995</c:v>
                </c:pt>
                <c:pt idx="647">
                  <c:v>0.94702699999999995</c:v>
                </c:pt>
                <c:pt idx="648">
                  <c:v>0.94706400000000002</c:v>
                </c:pt>
                <c:pt idx="649">
                  <c:v>0.947218</c:v>
                </c:pt>
                <c:pt idx="650">
                  <c:v>0.94726200000000005</c:v>
                </c:pt>
                <c:pt idx="651">
                  <c:v>0.94735100000000005</c:v>
                </c:pt>
                <c:pt idx="652">
                  <c:v>0.94741299999999995</c:v>
                </c:pt>
                <c:pt idx="653">
                  <c:v>0.94736699999999996</c:v>
                </c:pt>
                <c:pt idx="654">
                  <c:v>0.94748900000000003</c:v>
                </c:pt>
                <c:pt idx="655">
                  <c:v>0.94753200000000004</c:v>
                </c:pt>
                <c:pt idx="656">
                  <c:v>0.94689999999999996</c:v>
                </c:pt>
                <c:pt idx="657">
                  <c:v>0.94659700000000002</c:v>
                </c:pt>
                <c:pt idx="658">
                  <c:v>0.94655699999999998</c:v>
                </c:pt>
                <c:pt idx="659">
                  <c:v>0.94644700000000004</c:v>
                </c:pt>
                <c:pt idx="660">
                  <c:v>0.94623599999999997</c:v>
                </c:pt>
                <c:pt idx="661">
                  <c:v>0.94636600000000004</c:v>
                </c:pt>
                <c:pt idx="662">
                  <c:v>0.94627300000000003</c:v>
                </c:pt>
                <c:pt idx="663">
                  <c:v>0.94632899999999998</c:v>
                </c:pt>
                <c:pt idx="664">
                  <c:v>0.94643500000000003</c:v>
                </c:pt>
                <c:pt idx="665">
                  <c:v>0.94651300000000005</c:v>
                </c:pt>
                <c:pt idx="666">
                  <c:v>0.94630000000000003</c:v>
                </c:pt>
                <c:pt idx="667">
                  <c:v>0.94602399999999998</c:v>
                </c:pt>
                <c:pt idx="668">
                  <c:v>0.94567500000000004</c:v>
                </c:pt>
                <c:pt idx="669">
                  <c:v>0.94588000000000005</c:v>
                </c:pt>
                <c:pt idx="670">
                  <c:v>0.94588399999999995</c:v>
                </c:pt>
                <c:pt idx="671">
                  <c:v>0.94592200000000004</c:v>
                </c:pt>
                <c:pt idx="672">
                  <c:v>0.94567999999999997</c:v>
                </c:pt>
                <c:pt idx="673">
                  <c:v>0.94510400000000006</c:v>
                </c:pt>
                <c:pt idx="674">
                  <c:v>0.94511000000000001</c:v>
                </c:pt>
                <c:pt idx="675">
                  <c:v>0.94521900000000003</c:v>
                </c:pt>
                <c:pt idx="676">
                  <c:v>0.94533800000000001</c:v>
                </c:pt>
                <c:pt idx="677">
                  <c:v>0.94541500000000001</c:v>
                </c:pt>
                <c:pt idx="678">
                  <c:v>0.94544399999999995</c:v>
                </c:pt>
                <c:pt idx="679">
                  <c:v>0.94551499999999999</c:v>
                </c:pt>
                <c:pt idx="680">
                  <c:v>0.94560999999999995</c:v>
                </c:pt>
                <c:pt idx="681">
                  <c:v>0.94564199999999998</c:v>
                </c:pt>
                <c:pt idx="682">
                  <c:v>0.94576000000000005</c:v>
                </c:pt>
                <c:pt idx="683">
                  <c:v>0.94566899999999998</c:v>
                </c:pt>
                <c:pt idx="684">
                  <c:v>0.94580500000000001</c:v>
                </c:pt>
                <c:pt idx="685">
                  <c:v>0.94590700000000005</c:v>
                </c:pt>
                <c:pt idx="686">
                  <c:v>0.945774</c:v>
                </c:pt>
                <c:pt idx="687">
                  <c:v>0.94592900000000002</c:v>
                </c:pt>
                <c:pt idx="688">
                  <c:v>0.94574599999999998</c:v>
                </c:pt>
                <c:pt idx="689">
                  <c:v>0.94571300000000003</c:v>
                </c:pt>
                <c:pt idx="690">
                  <c:v>0.94557599999999997</c:v>
                </c:pt>
                <c:pt idx="691">
                  <c:v>0.94526900000000003</c:v>
                </c:pt>
                <c:pt idx="692">
                  <c:v>0.94524600000000003</c:v>
                </c:pt>
                <c:pt idx="693">
                  <c:v>0.94555900000000004</c:v>
                </c:pt>
                <c:pt idx="694">
                  <c:v>0.945577</c:v>
                </c:pt>
                <c:pt idx="695">
                  <c:v>0.94567000000000001</c:v>
                </c:pt>
                <c:pt idx="696">
                  <c:v>0.94577</c:v>
                </c:pt>
                <c:pt idx="697">
                  <c:v>0.94586700000000001</c:v>
                </c:pt>
                <c:pt idx="698">
                  <c:v>0.94591400000000003</c:v>
                </c:pt>
                <c:pt idx="699">
                  <c:v>0.945828</c:v>
                </c:pt>
                <c:pt idx="700">
                  <c:v>0.94580299999999995</c:v>
                </c:pt>
                <c:pt idx="701">
                  <c:v>0.94566899999999998</c:v>
                </c:pt>
                <c:pt idx="702">
                  <c:v>0.94547899999999996</c:v>
                </c:pt>
                <c:pt idx="703">
                  <c:v>0.94554400000000005</c:v>
                </c:pt>
                <c:pt idx="704">
                  <c:v>0.94523400000000002</c:v>
                </c:pt>
                <c:pt idx="705">
                  <c:v>0.94545199999999996</c:v>
                </c:pt>
                <c:pt idx="706">
                  <c:v>0.94549300000000003</c:v>
                </c:pt>
                <c:pt idx="707">
                  <c:v>0.94528699999999999</c:v>
                </c:pt>
                <c:pt idx="708">
                  <c:v>0.94535800000000003</c:v>
                </c:pt>
                <c:pt idx="709">
                  <c:v>0.94541200000000003</c:v>
                </c:pt>
                <c:pt idx="710">
                  <c:v>0.94541799999999998</c:v>
                </c:pt>
                <c:pt idx="711">
                  <c:v>0.94552400000000003</c:v>
                </c:pt>
                <c:pt idx="712">
                  <c:v>0.94555800000000001</c:v>
                </c:pt>
                <c:pt idx="713">
                  <c:v>0.94556099999999998</c:v>
                </c:pt>
                <c:pt idx="714">
                  <c:v>0.94539899999999999</c:v>
                </c:pt>
                <c:pt idx="715">
                  <c:v>0.94565399999999999</c:v>
                </c:pt>
                <c:pt idx="716">
                  <c:v>0.94541200000000003</c:v>
                </c:pt>
                <c:pt idx="717">
                  <c:v>0.94550000000000001</c:v>
                </c:pt>
                <c:pt idx="718">
                  <c:v>0.94525099999999995</c:v>
                </c:pt>
                <c:pt idx="719">
                  <c:v>0.94534700000000005</c:v>
                </c:pt>
                <c:pt idx="720">
                  <c:v>0.94539799999999996</c:v>
                </c:pt>
                <c:pt idx="721">
                  <c:v>0.94512499999999999</c:v>
                </c:pt>
                <c:pt idx="722">
                  <c:v>0.94526600000000005</c:v>
                </c:pt>
                <c:pt idx="723">
                  <c:v>0.94529799999999997</c:v>
                </c:pt>
                <c:pt idx="724">
                  <c:v>0.94539499999999999</c:v>
                </c:pt>
                <c:pt idx="725">
                  <c:v>0.945488</c:v>
                </c:pt>
                <c:pt idx="726">
                  <c:v>0.94542800000000005</c:v>
                </c:pt>
                <c:pt idx="727">
                  <c:v>0.94518199999999997</c:v>
                </c:pt>
                <c:pt idx="728">
                  <c:v>0.94528500000000004</c:v>
                </c:pt>
                <c:pt idx="729">
                  <c:v>0.945384</c:v>
                </c:pt>
                <c:pt idx="730">
                  <c:v>0.94547499999999995</c:v>
                </c:pt>
                <c:pt idx="731">
                  <c:v>0.94556799999999996</c:v>
                </c:pt>
                <c:pt idx="732">
                  <c:v>0.94566600000000001</c:v>
                </c:pt>
                <c:pt idx="733">
                  <c:v>0.94570600000000005</c:v>
                </c:pt>
                <c:pt idx="734">
                  <c:v>0.94584100000000004</c:v>
                </c:pt>
                <c:pt idx="735">
                  <c:v>0.94588300000000003</c:v>
                </c:pt>
                <c:pt idx="736">
                  <c:v>0.94587500000000002</c:v>
                </c:pt>
                <c:pt idx="737">
                  <c:v>0.94601999999999997</c:v>
                </c:pt>
                <c:pt idx="738">
                  <c:v>0.94609799999999999</c:v>
                </c:pt>
                <c:pt idx="739">
                  <c:v>0.94614200000000004</c:v>
                </c:pt>
                <c:pt idx="740">
                  <c:v>0.94616100000000003</c:v>
                </c:pt>
                <c:pt idx="741">
                  <c:v>0.94629700000000005</c:v>
                </c:pt>
                <c:pt idx="742">
                  <c:v>0.94630000000000003</c:v>
                </c:pt>
                <c:pt idx="743">
                  <c:v>0.94602600000000003</c:v>
                </c:pt>
                <c:pt idx="744">
                  <c:v>0.94595300000000004</c:v>
                </c:pt>
                <c:pt idx="745">
                  <c:v>0.94577999999999995</c:v>
                </c:pt>
                <c:pt idx="746">
                  <c:v>0.94569999999999999</c:v>
                </c:pt>
                <c:pt idx="747">
                  <c:v>0.94570799999999999</c:v>
                </c:pt>
                <c:pt idx="748">
                  <c:v>0.94571499999999997</c:v>
                </c:pt>
                <c:pt idx="749">
                  <c:v>0.94562100000000004</c:v>
                </c:pt>
                <c:pt idx="750">
                  <c:v>0.94567800000000002</c:v>
                </c:pt>
                <c:pt idx="751">
                  <c:v>0.945712</c:v>
                </c:pt>
                <c:pt idx="752">
                  <c:v>0.94563600000000003</c:v>
                </c:pt>
                <c:pt idx="753">
                  <c:v>0.945519</c:v>
                </c:pt>
                <c:pt idx="754">
                  <c:v>0.94547800000000004</c:v>
                </c:pt>
                <c:pt idx="755">
                  <c:v>0.94555599999999995</c:v>
                </c:pt>
                <c:pt idx="756">
                  <c:v>0.94563699999999995</c:v>
                </c:pt>
                <c:pt idx="757">
                  <c:v>0.945573</c:v>
                </c:pt>
                <c:pt idx="758">
                  <c:v>0.945828</c:v>
                </c:pt>
                <c:pt idx="759">
                  <c:v>0.94591999999999998</c:v>
                </c:pt>
                <c:pt idx="760">
                  <c:v>0.94600899999999999</c:v>
                </c:pt>
                <c:pt idx="761">
                  <c:v>0.94607200000000002</c:v>
                </c:pt>
                <c:pt idx="762">
                  <c:v>0.94612499999999999</c:v>
                </c:pt>
                <c:pt idx="763">
                  <c:v>0.94618999999999998</c:v>
                </c:pt>
                <c:pt idx="764">
                  <c:v>0.94622700000000004</c:v>
                </c:pt>
                <c:pt idx="765">
                  <c:v>0.94631299999999996</c:v>
                </c:pt>
                <c:pt idx="766">
                  <c:v>0.94624299999999995</c:v>
                </c:pt>
                <c:pt idx="767">
                  <c:v>0.94621200000000005</c:v>
                </c:pt>
                <c:pt idx="768">
                  <c:v>0.94611100000000004</c:v>
                </c:pt>
                <c:pt idx="769">
                  <c:v>0.94614900000000002</c:v>
                </c:pt>
                <c:pt idx="770">
                  <c:v>0.94619500000000001</c:v>
                </c:pt>
                <c:pt idx="771">
                  <c:v>0.94623800000000002</c:v>
                </c:pt>
                <c:pt idx="772">
                  <c:v>0.94623699999999999</c:v>
                </c:pt>
                <c:pt idx="773">
                  <c:v>0.94586199999999998</c:v>
                </c:pt>
                <c:pt idx="774">
                  <c:v>0.94601100000000005</c:v>
                </c:pt>
                <c:pt idx="775">
                  <c:v>0.94589299999999998</c:v>
                </c:pt>
                <c:pt idx="776">
                  <c:v>0.94603499999999996</c:v>
                </c:pt>
                <c:pt idx="777">
                  <c:v>0.94608400000000004</c:v>
                </c:pt>
                <c:pt idx="778">
                  <c:v>0.94611100000000004</c:v>
                </c:pt>
                <c:pt idx="779">
                  <c:v>0.94609500000000002</c:v>
                </c:pt>
                <c:pt idx="780">
                  <c:v>0.94614699999999996</c:v>
                </c:pt>
                <c:pt idx="781">
                  <c:v>0.94620700000000002</c:v>
                </c:pt>
                <c:pt idx="782">
                  <c:v>0.94622899999999999</c:v>
                </c:pt>
                <c:pt idx="783">
                  <c:v>0.94620000000000004</c:v>
                </c:pt>
                <c:pt idx="784">
                  <c:v>0.94633599999999996</c:v>
                </c:pt>
                <c:pt idx="785">
                  <c:v>0.94631500000000002</c:v>
                </c:pt>
                <c:pt idx="786">
                  <c:v>0.946488</c:v>
                </c:pt>
                <c:pt idx="787">
                  <c:v>0.94650199999999995</c:v>
                </c:pt>
                <c:pt idx="788">
                  <c:v>0.946465</c:v>
                </c:pt>
                <c:pt idx="789">
                  <c:v>0.94656700000000005</c:v>
                </c:pt>
                <c:pt idx="790">
                  <c:v>0.94636299999999995</c:v>
                </c:pt>
                <c:pt idx="791">
                  <c:v>0.94615400000000005</c:v>
                </c:pt>
                <c:pt idx="792">
                  <c:v>0.946183</c:v>
                </c:pt>
                <c:pt idx="793">
                  <c:v>0.946272</c:v>
                </c:pt>
                <c:pt idx="794">
                  <c:v>0.946322</c:v>
                </c:pt>
                <c:pt idx="795">
                  <c:v>0.94641699999999995</c:v>
                </c:pt>
                <c:pt idx="796">
                  <c:v>0.94645400000000002</c:v>
                </c:pt>
                <c:pt idx="797">
                  <c:v>0.94657199999999997</c:v>
                </c:pt>
                <c:pt idx="798">
                  <c:v>0.94654899999999997</c:v>
                </c:pt>
                <c:pt idx="799">
                  <c:v>0.94666899999999998</c:v>
                </c:pt>
                <c:pt idx="800">
                  <c:v>0.94675399999999998</c:v>
                </c:pt>
                <c:pt idx="801">
                  <c:v>0.94679999999999997</c:v>
                </c:pt>
                <c:pt idx="802">
                  <c:v>0.94690099999999999</c:v>
                </c:pt>
                <c:pt idx="803">
                  <c:v>0.94696899999999995</c:v>
                </c:pt>
                <c:pt idx="804">
                  <c:v>0.94702299999999995</c:v>
                </c:pt>
                <c:pt idx="805">
                  <c:v>0.94713199999999997</c:v>
                </c:pt>
                <c:pt idx="806">
                  <c:v>0.94714900000000002</c:v>
                </c:pt>
                <c:pt idx="807">
                  <c:v>0.947183</c:v>
                </c:pt>
                <c:pt idx="808">
                  <c:v>0.94724699999999995</c:v>
                </c:pt>
                <c:pt idx="809">
                  <c:v>0.94733100000000003</c:v>
                </c:pt>
                <c:pt idx="810">
                  <c:v>0.947376</c:v>
                </c:pt>
                <c:pt idx="811">
                  <c:v>0.94745500000000005</c:v>
                </c:pt>
                <c:pt idx="812">
                  <c:v>0.94751799999999997</c:v>
                </c:pt>
                <c:pt idx="813">
                  <c:v>0.94757599999999997</c:v>
                </c:pt>
                <c:pt idx="814">
                  <c:v>0.94761799999999996</c:v>
                </c:pt>
                <c:pt idx="815">
                  <c:v>0.94770399999999999</c:v>
                </c:pt>
                <c:pt idx="816">
                  <c:v>0.94774499999999995</c:v>
                </c:pt>
                <c:pt idx="817">
                  <c:v>0.94781300000000002</c:v>
                </c:pt>
                <c:pt idx="818">
                  <c:v>0.94772599999999996</c:v>
                </c:pt>
                <c:pt idx="819">
                  <c:v>0.94736799999999999</c:v>
                </c:pt>
                <c:pt idx="820">
                  <c:v>0.947349</c:v>
                </c:pt>
                <c:pt idx="821">
                  <c:v>0.947353</c:v>
                </c:pt>
                <c:pt idx="822">
                  <c:v>0.94725300000000001</c:v>
                </c:pt>
                <c:pt idx="823">
                  <c:v>0.94726900000000003</c:v>
                </c:pt>
                <c:pt idx="824">
                  <c:v>0.94736900000000002</c:v>
                </c:pt>
                <c:pt idx="825">
                  <c:v>0.94736600000000004</c:v>
                </c:pt>
                <c:pt idx="826">
                  <c:v>0.94747199999999998</c:v>
                </c:pt>
                <c:pt idx="827">
                  <c:v>0.94751799999999997</c:v>
                </c:pt>
                <c:pt idx="828">
                  <c:v>0.94762400000000002</c:v>
                </c:pt>
                <c:pt idx="829">
                  <c:v>0.94763399999999998</c:v>
                </c:pt>
                <c:pt idx="830">
                  <c:v>0.94770399999999999</c:v>
                </c:pt>
                <c:pt idx="831">
                  <c:v>0.94780200000000003</c:v>
                </c:pt>
                <c:pt idx="832">
                  <c:v>0.94774099999999994</c:v>
                </c:pt>
                <c:pt idx="833">
                  <c:v>0.94738900000000004</c:v>
                </c:pt>
                <c:pt idx="834">
                  <c:v>0.94731799999999999</c:v>
                </c:pt>
                <c:pt idx="835">
                  <c:v>0.94720400000000005</c:v>
                </c:pt>
                <c:pt idx="836">
                  <c:v>0.94726200000000005</c:v>
                </c:pt>
                <c:pt idx="837">
                  <c:v>0.94738100000000003</c:v>
                </c:pt>
                <c:pt idx="838">
                  <c:v>0.94741600000000004</c:v>
                </c:pt>
                <c:pt idx="839">
                  <c:v>0.94733500000000004</c:v>
                </c:pt>
                <c:pt idx="840">
                  <c:v>0.94728800000000002</c:v>
                </c:pt>
                <c:pt idx="841">
                  <c:v>0.94742199999999999</c:v>
                </c:pt>
                <c:pt idx="842">
                  <c:v>0.94752400000000003</c:v>
                </c:pt>
                <c:pt idx="843">
                  <c:v>0.94759400000000005</c:v>
                </c:pt>
                <c:pt idx="844">
                  <c:v>0.94769099999999995</c:v>
                </c:pt>
                <c:pt idx="845">
                  <c:v>0.94771799999999995</c:v>
                </c:pt>
                <c:pt idx="846">
                  <c:v>0.94773600000000002</c:v>
                </c:pt>
                <c:pt idx="847">
                  <c:v>0.94784299999999999</c:v>
                </c:pt>
                <c:pt idx="848">
                  <c:v>0.94792600000000005</c:v>
                </c:pt>
                <c:pt idx="849">
                  <c:v>0.94792900000000002</c:v>
                </c:pt>
                <c:pt idx="850">
                  <c:v>0.94806100000000004</c:v>
                </c:pt>
                <c:pt idx="851">
                  <c:v>0.94809699999999997</c:v>
                </c:pt>
                <c:pt idx="852">
                  <c:v>0.94816400000000001</c:v>
                </c:pt>
                <c:pt idx="853">
                  <c:v>0.94824600000000003</c:v>
                </c:pt>
                <c:pt idx="854">
                  <c:v>0.94818800000000003</c:v>
                </c:pt>
                <c:pt idx="855">
                  <c:v>0.94832499999999997</c:v>
                </c:pt>
                <c:pt idx="856">
                  <c:v>0.94840500000000005</c:v>
                </c:pt>
                <c:pt idx="857">
                  <c:v>0.94843299999999997</c:v>
                </c:pt>
                <c:pt idx="858">
                  <c:v>0.94839799999999996</c:v>
                </c:pt>
                <c:pt idx="859">
                  <c:v>0.94844600000000001</c:v>
                </c:pt>
                <c:pt idx="860">
                  <c:v>0.94861200000000001</c:v>
                </c:pt>
                <c:pt idx="861">
                  <c:v>0.94868600000000003</c:v>
                </c:pt>
                <c:pt idx="862">
                  <c:v>0.948689</c:v>
                </c:pt>
                <c:pt idx="863">
                  <c:v>0.94880200000000003</c:v>
                </c:pt>
                <c:pt idx="864">
                  <c:v>0.94883300000000004</c:v>
                </c:pt>
                <c:pt idx="865">
                  <c:v>0.94889800000000002</c:v>
                </c:pt>
                <c:pt idx="866">
                  <c:v>0.94897799999999999</c:v>
                </c:pt>
                <c:pt idx="867">
                  <c:v>0.94894800000000001</c:v>
                </c:pt>
                <c:pt idx="868">
                  <c:v>0.94867299999999999</c:v>
                </c:pt>
                <c:pt idx="869">
                  <c:v>0.94883600000000001</c:v>
                </c:pt>
                <c:pt idx="870">
                  <c:v>0.94884299999999999</c:v>
                </c:pt>
                <c:pt idx="871">
                  <c:v>0.94906900000000005</c:v>
                </c:pt>
                <c:pt idx="872">
                  <c:v>0.94898800000000005</c:v>
                </c:pt>
                <c:pt idx="873">
                  <c:v>0.94921800000000001</c:v>
                </c:pt>
                <c:pt idx="874">
                  <c:v>0.94923500000000005</c:v>
                </c:pt>
                <c:pt idx="875">
                  <c:v>0.94927899999999998</c:v>
                </c:pt>
                <c:pt idx="876">
                  <c:v>0.949411</c:v>
                </c:pt>
                <c:pt idx="877">
                  <c:v>0.94945100000000004</c:v>
                </c:pt>
                <c:pt idx="878">
                  <c:v>0.94949300000000003</c:v>
                </c:pt>
                <c:pt idx="879">
                  <c:v>0.94947599999999999</c:v>
                </c:pt>
                <c:pt idx="880">
                  <c:v>0.94933400000000001</c:v>
                </c:pt>
                <c:pt idx="881">
                  <c:v>0.94930099999999995</c:v>
                </c:pt>
                <c:pt idx="882">
                  <c:v>0.94941699999999996</c:v>
                </c:pt>
                <c:pt idx="883">
                  <c:v>0.94950900000000005</c:v>
                </c:pt>
                <c:pt idx="884">
                  <c:v>0.94957000000000003</c:v>
                </c:pt>
                <c:pt idx="885">
                  <c:v>0.94957100000000005</c:v>
                </c:pt>
                <c:pt idx="886">
                  <c:v>0.94943100000000002</c:v>
                </c:pt>
                <c:pt idx="887">
                  <c:v>0.94919699999999996</c:v>
                </c:pt>
                <c:pt idx="888">
                  <c:v>0.94909100000000002</c:v>
                </c:pt>
                <c:pt idx="889">
                  <c:v>0.94891400000000004</c:v>
                </c:pt>
                <c:pt idx="890">
                  <c:v>0.94892699999999996</c:v>
                </c:pt>
                <c:pt idx="891">
                  <c:v>0.94872400000000001</c:v>
                </c:pt>
                <c:pt idx="892">
                  <c:v>0.94880100000000001</c:v>
                </c:pt>
                <c:pt idx="893">
                  <c:v>0.94884999999999997</c:v>
                </c:pt>
                <c:pt idx="894">
                  <c:v>0.94891800000000004</c:v>
                </c:pt>
                <c:pt idx="895">
                  <c:v>0.94894999999999996</c:v>
                </c:pt>
                <c:pt idx="896">
                  <c:v>0.948882</c:v>
                </c:pt>
                <c:pt idx="897">
                  <c:v>0.94893300000000003</c:v>
                </c:pt>
                <c:pt idx="898">
                  <c:v>0.94896499999999995</c:v>
                </c:pt>
                <c:pt idx="899">
                  <c:v>0.94892699999999996</c:v>
                </c:pt>
                <c:pt idx="900">
                  <c:v>0.948905</c:v>
                </c:pt>
                <c:pt idx="901">
                  <c:v>0.94880600000000004</c:v>
                </c:pt>
                <c:pt idx="902">
                  <c:v>0.94894199999999995</c:v>
                </c:pt>
                <c:pt idx="903">
                  <c:v>0.948963</c:v>
                </c:pt>
                <c:pt idx="904">
                  <c:v>0.94896400000000003</c:v>
                </c:pt>
                <c:pt idx="905">
                  <c:v>0.94888499999999998</c:v>
                </c:pt>
                <c:pt idx="906">
                  <c:v>0.94884900000000005</c:v>
                </c:pt>
                <c:pt idx="907">
                  <c:v>0.94888099999999997</c:v>
                </c:pt>
                <c:pt idx="908">
                  <c:v>0.948936</c:v>
                </c:pt>
                <c:pt idx="909">
                  <c:v>0.94898199999999999</c:v>
                </c:pt>
                <c:pt idx="910">
                  <c:v>0.948994</c:v>
                </c:pt>
                <c:pt idx="911">
                  <c:v>0.94887500000000002</c:v>
                </c:pt>
                <c:pt idx="912">
                  <c:v>0.94904100000000002</c:v>
                </c:pt>
                <c:pt idx="913">
                  <c:v>0.94886000000000004</c:v>
                </c:pt>
                <c:pt idx="914">
                  <c:v>0.94860599999999995</c:v>
                </c:pt>
                <c:pt idx="915">
                  <c:v>0.94838900000000004</c:v>
                </c:pt>
                <c:pt idx="916">
                  <c:v>0.94811800000000002</c:v>
                </c:pt>
                <c:pt idx="917">
                  <c:v>0.94789800000000002</c:v>
                </c:pt>
                <c:pt idx="918">
                  <c:v>0.94791599999999998</c:v>
                </c:pt>
                <c:pt idx="919">
                  <c:v>0.94781199999999999</c:v>
                </c:pt>
                <c:pt idx="920">
                  <c:v>0.94772800000000001</c:v>
                </c:pt>
                <c:pt idx="921">
                  <c:v>0.94763200000000003</c:v>
                </c:pt>
                <c:pt idx="922">
                  <c:v>0.947546</c:v>
                </c:pt>
                <c:pt idx="923">
                  <c:v>0.94705499999999998</c:v>
                </c:pt>
                <c:pt idx="924">
                  <c:v>0.94683399999999995</c:v>
                </c:pt>
                <c:pt idx="925">
                  <c:v>0.94694800000000001</c:v>
                </c:pt>
                <c:pt idx="926">
                  <c:v>0.946932</c:v>
                </c:pt>
                <c:pt idx="927">
                  <c:v>0.94677100000000003</c:v>
                </c:pt>
                <c:pt idx="928">
                  <c:v>0.94658200000000003</c:v>
                </c:pt>
                <c:pt idx="929">
                  <c:v>0.946515</c:v>
                </c:pt>
                <c:pt idx="930">
                  <c:v>0.94650999999999996</c:v>
                </c:pt>
                <c:pt idx="931">
                  <c:v>0.94650999999999996</c:v>
                </c:pt>
                <c:pt idx="932">
                  <c:v>0.94662500000000005</c:v>
                </c:pt>
                <c:pt idx="933">
                  <c:v>0.94644899999999998</c:v>
                </c:pt>
                <c:pt idx="934">
                  <c:v>0.94638699999999998</c:v>
                </c:pt>
                <c:pt idx="935">
                  <c:v>0.94638599999999995</c:v>
                </c:pt>
                <c:pt idx="936">
                  <c:v>0.94614900000000002</c:v>
                </c:pt>
                <c:pt idx="937">
                  <c:v>0.94606699999999999</c:v>
                </c:pt>
                <c:pt idx="938">
                  <c:v>0.94593000000000005</c:v>
                </c:pt>
                <c:pt idx="939">
                  <c:v>0.94565200000000005</c:v>
                </c:pt>
                <c:pt idx="940">
                  <c:v>0.94564400000000004</c:v>
                </c:pt>
                <c:pt idx="941">
                  <c:v>0.94568600000000003</c:v>
                </c:pt>
                <c:pt idx="942">
                  <c:v>0.94579599999999997</c:v>
                </c:pt>
                <c:pt idx="943">
                  <c:v>0.94582699999999997</c:v>
                </c:pt>
                <c:pt idx="944">
                  <c:v>0.94589299999999998</c:v>
                </c:pt>
                <c:pt idx="945">
                  <c:v>0.94595799999999997</c:v>
                </c:pt>
                <c:pt idx="946">
                  <c:v>0.94595200000000002</c:v>
                </c:pt>
                <c:pt idx="947">
                  <c:v>0.946048</c:v>
                </c:pt>
                <c:pt idx="948">
                  <c:v>0.94597600000000004</c:v>
                </c:pt>
                <c:pt idx="949">
                  <c:v>0.94612600000000002</c:v>
                </c:pt>
                <c:pt idx="950">
                  <c:v>0.94621900000000003</c:v>
                </c:pt>
                <c:pt idx="951">
                  <c:v>0.94631900000000002</c:v>
                </c:pt>
                <c:pt idx="952">
                  <c:v>0.94639399999999996</c:v>
                </c:pt>
                <c:pt idx="953">
                  <c:v>0.94643600000000006</c:v>
                </c:pt>
                <c:pt idx="954">
                  <c:v>0.94650000000000001</c:v>
                </c:pt>
                <c:pt idx="955">
                  <c:v>0.94652400000000003</c:v>
                </c:pt>
                <c:pt idx="956">
                  <c:v>0.94659000000000004</c:v>
                </c:pt>
                <c:pt idx="957">
                  <c:v>0.94669000000000003</c:v>
                </c:pt>
                <c:pt idx="958">
                  <c:v>0.94668300000000005</c:v>
                </c:pt>
                <c:pt idx="959">
                  <c:v>0.946774</c:v>
                </c:pt>
                <c:pt idx="960">
                  <c:v>0.94681800000000005</c:v>
                </c:pt>
                <c:pt idx="961">
                  <c:v>0.94687900000000003</c:v>
                </c:pt>
                <c:pt idx="962">
                  <c:v>0.94697200000000004</c:v>
                </c:pt>
                <c:pt idx="963">
                  <c:v>0.94701400000000002</c:v>
                </c:pt>
                <c:pt idx="964">
                  <c:v>0.94705799999999996</c:v>
                </c:pt>
                <c:pt idx="965">
                  <c:v>0.94709600000000005</c:v>
                </c:pt>
                <c:pt idx="966">
                  <c:v>0.94714699999999996</c:v>
                </c:pt>
                <c:pt idx="967">
                  <c:v>0.94722700000000004</c:v>
                </c:pt>
                <c:pt idx="968">
                  <c:v>0.94722099999999998</c:v>
                </c:pt>
                <c:pt idx="969">
                  <c:v>0.94730599999999998</c:v>
                </c:pt>
                <c:pt idx="970">
                  <c:v>0.94734099999999999</c:v>
                </c:pt>
                <c:pt idx="971">
                  <c:v>0.94743599999999994</c:v>
                </c:pt>
                <c:pt idx="972">
                  <c:v>0.94738599999999995</c:v>
                </c:pt>
                <c:pt idx="973">
                  <c:v>0.94750900000000005</c:v>
                </c:pt>
                <c:pt idx="974">
                  <c:v>0.94757000000000002</c:v>
                </c:pt>
                <c:pt idx="975">
                  <c:v>0.94756799999999997</c:v>
                </c:pt>
                <c:pt idx="976">
                  <c:v>0.94765699999999997</c:v>
                </c:pt>
                <c:pt idx="977">
                  <c:v>0.94771099999999997</c:v>
                </c:pt>
                <c:pt idx="978">
                  <c:v>0.94773099999999999</c:v>
                </c:pt>
                <c:pt idx="979">
                  <c:v>0.94783499999999998</c:v>
                </c:pt>
                <c:pt idx="980">
                  <c:v>0.94785900000000001</c:v>
                </c:pt>
                <c:pt idx="981">
                  <c:v>0.94793000000000005</c:v>
                </c:pt>
                <c:pt idx="982">
                  <c:v>0.94795099999999999</c:v>
                </c:pt>
                <c:pt idx="983">
                  <c:v>0.94803300000000001</c:v>
                </c:pt>
                <c:pt idx="984">
                  <c:v>0.94806599999999996</c:v>
                </c:pt>
                <c:pt idx="985">
                  <c:v>0.94814200000000004</c:v>
                </c:pt>
                <c:pt idx="986">
                  <c:v>0.94821</c:v>
                </c:pt>
                <c:pt idx="987">
                  <c:v>0.94822200000000001</c:v>
                </c:pt>
                <c:pt idx="988">
                  <c:v>0.94830199999999998</c:v>
                </c:pt>
                <c:pt idx="989">
                  <c:v>0.94838299999999998</c:v>
                </c:pt>
                <c:pt idx="990">
                  <c:v>0.94844200000000001</c:v>
                </c:pt>
                <c:pt idx="991">
                  <c:v>0.94848100000000002</c:v>
                </c:pt>
                <c:pt idx="992">
                  <c:v>0.94849700000000003</c:v>
                </c:pt>
                <c:pt idx="993">
                  <c:v>0.94854000000000005</c:v>
                </c:pt>
                <c:pt idx="994">
                  <c:v>0.94862199999999997</c:v>
                </c:pt>
                <c:pt idx="995">
                  <c:v>0.94865900000000003</c:v>
                </c:pt>
                <c:pt idx="996">
                  <c:v>0.94872599999999996</c:v>
                </c:pt>
                <c:pt idx="997">
                  <c:v>0.94878300000000004</c:v>
                </c:pt>
                <c:pt idx="998">
                  <c:v>0.94879500000000005</c:v>
                </c:pt>
                <c:pt idx="999">
                  <c:v>0.94887200000000005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initial_conf_13!$D$2008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initial_conf_13!$D$2009:$D$3008</c:f>
              <c:numCache>
                <c:formatCode>General</c:formatCode>
                <c:ptCount val="1000"/>
                <c:pt idx="0">
                  <c:v>10.256527</c:v>
                </c:pt>
                <c:pt idx="1">
                  <c:v>13.243712</c:v>
                </c:pt>
                <c:pt idx="2">
                  <c:v>12.577493</c:v>
                </c:pt>
                <c:pt idx="3">
                  <c:v>13.368629</c:v>
                </c:pt>
                <c:pt idx="4">
                  <c:v>14.174384</c:v>
                </c:pt>
                <c:pt idx="5">
                  <c:v>12.728915000000001</c:v>
                </c:pt>
                <c:pt idx="6">
                  <c:v>12.652434</c:v>
                </c:pt>
                <c:pt idx="7">
                  <c:v>12.154185999999999</c:v>
                </c:pt>
                <c:pt idx="8">
                  <c:v>11.90457</c:v>
                </c:pt>
                <c:pt idx="9">
                  <c:v>11.664249</c:v>
                </c:pt>
                <c:pt idx="10">
                  <c:v>11.648819</c:v>
                </c:pt>
                <c:pt idx="11">
                  <c:v>11.298144000000001</c:v>
                </c:pt>
                <c:pt idx="12">
                  <c:v>11.351824000000001</c:v>
                </c:pt>
                <c:pt idx="13">
                  <c:v>12.387577</c:v>
                </c:pt>
                <c:pt idx="14">
                  <c:v>13.818428000000001</c:v>
                </c:pt>
                <c:pt idx="15">
                  <c:v>14.179873000000001</c:v>
                </c:pt>
                <c:pt idx="16">
                  <c:v>13.991883</c:v>
                </c:pt>
                <c:pt idx="17">
                  <c:v>13.811479</c:v>
                </c:pt>
                <c:pt idx="18">
                  <c:v>14.741</c:v>
                </c:pt>
                <c:pt idx="19">
                  <c:v>16.850342000000001</c:v>
                </c:pt>
                <c:pt idx="20">
                  <c:v>19.250724000000002</c:v>
                </c:pt>
                <c:pt idx="21">
                  <c:v>20.484064</c:v>
                </c:pt>
                <c:pt idx="22">
                  <c:v>20.396481000000001</c:v>
                </c:pt>
                <c:pt idx="23">
                  <c:v>20.070143000000002</c:v>
                </c:pt>
                <c:pt idx="24">
                  <c:v>20.526785</c:v>
                </c:pt>
                <c:pt idx="25">
                  <c:v>20.959512</c:v>
                </c:pt>
                <c:pt idx="26">
                  <c:v>22.093527000000002</c:v>
                </c:pt>
                <c:pt idx="27">
                  <c:v>24.045591999999999</c:v>
                </c:pt>
                <c:pt idx="28">
                  <c:v>25.299125</c:v>
                </c:pt>
                <c:pt idx="29">
                  <c:v>25.914850999999999</c:v>
                </c:pt>
                <c:pt idx="30">
                  <c:v>25.925270000000001</c:v>
                </c:pt>
                <c:pt idx="31">
                  <c:v>25.616510000000002</c:v>
                </c:pt>
                <c:pt idx="32">
                  <c:v>25.286031999999999</c:v>
                </c:pt>
                <c:pt idx="33">
                  <c:v>24.883133999999998</c:v>
                </c:pt>
                <c:pt idx="34">
                  <c:v>24.514167</c:v>
                </c:pt>
                <c:pt idx="35">
                  <c:v>24.310186000000002</c:v>
                </c:pt>
                <c:pt idx="36">
                  <c:v>24.063649000000002</c:v>
                </c:pt>
                <c:pt idx="37">
                  <c:v>23.867961999999999</c:v>
                </c:pt>
                <c:pt idx="38">
                  <c:v>23.646211000000001</c:v>
                </c:pt>
                <c:pt idx="39">
                  <c:v>23.173285</c:v>
                </c:pt>
                <c:pt idx="40">
                  <c:v>22.927022000000001</c:v>
                </c:pt>
                <c:pt idx="41">
                  <c:v>22.566435999999999</c:v>
                </c:pt>
                <c:pt idx="42">
                  <c:v>22.409333</c:v>
                </c:pt>
                <c:pt idx="43">
                  <c:v>22.647383000000001</c:v>
                </c:pt>
                <c:pt idx="44">
                  <c:v>22.727519000000001</c:v>
                </c:pt>
                <c:pt idx="45">
                  <c:v>22.583110000000001</c:v>
                </c:pt>
                <c:pt idx="46">
                  <c:v>22.322379000000002</c:v>
                </c:pt>
                <c:pt idx="47">
                  <c:v>21.92342</c:v>
                </c:pt>
                <c:pt idx="48">
                  <c:v>21.894553999999999</c:v>
                </c:pt>
                <c:pt idx="49">
                  <c:v>21.726603000000001</c:v>
                </c:pt>
                <c:pt idx="50">
                  <c:v>21.692437000000002</c:v>
                </c:pt>
                <c:pt idx="51">
                  <c:v>21.816893</c:v>
                </c:pt>
                <c:pt idx="52">
                  <c:v>21.812656</c:v>
                </c:pt>
                <c:pt idx="53">
                  <c:v>21.640946</c:v>
                </c:pt>
                <c:pt idx="54">
                  <c:v>21.353904</c:v>
                </c:pt>
                <c:pt idx="55">
                  <c:v>21.038146999999999</c:v>
                </c:pt>
                <c:pt idx="56">
                  <c:v>20.765917999999999</c:v>
                </c:pt>
                <c:pt idx="57">
                  <c:v>20.630817</c:v>
                </c:pt>
                <c:pt idx="58">
                  <c:v>20.362584999999999</c:v>
                </c:pt>
                <c:pt idx="59">
                  <c:v>20.228300000000001</c:v>
                </c:pt>
                <c:pt idx="60">
                  <c:v>20.105665999999999</c:v>
                </c:pt>
                <c:pt idx="61">
                  <c:v>20.058247999999999</c:v>
                </c:pt>
                <c:pt idx="62">
                  <c:v>20.141157</c:v>
                </c:pt>
                <c:pt idx="63">
                  <c:v>20.111964</c:v>
                </c:pt>
                <c:pt idx="64">
                  <c:v>20.062291999999999</c:v>
                </c:pt>
                <c:pt idx="65">
                  <c:v>20.070257999999999</c:v>
                </c:pt>
                <c:pt idx="66">
                  <c:v>20.401308</c:v>
                </c:pt>
                <c:pt idx="67">
                  <c:v>20.645465000000002</c:v>
                </c:pt>
                <c:pt idx="68">
                  <c:v>20.603825000000001</c:v>
                </c:pt>
                <c:pt idx="69">
                  <c:v>20.497463</c:v>
                </c:pt>
                <c:pt idx="70">
                  <c:v>20.338704</c:v>
                </c:pt>
                <c:pt idx="71">
                  <c:v>20.162694999999999</c:v>
                </c:pt>
                <c:pt idx="72">
                  <c:v>19.940359999999998</c:v>
                </c:pt>
                <c:pt idx="73">
                  <c:v>19.889868</c:v>
                </c:pt>
                <c:pt idx="74">
                  <c:v>19.849461999999999</c:v>
                </c:pt>
                <c:pt idx="75">
                  <c:v>19.810867999999999</c:v>
                </c:pt>
                <c:pt idx="76">
                  <c:v>19.733810999999999</c:v>
                </c:pt>
                <c:pt idx="77">
                  <c:v>19.700908999999999</c:v>
                </c:pt>
                <c:pt idx="78">
                  <c:v>19.536380999999999</c:v>
                </c:pt>
                <c:pt idx="79">
                  <c:v>19.417960999999998</c:v>
                </c:pt>
                <c:pt idx="80">
                  <c:v>19.255856000000001</c:v>
                </c:pt>
                <c:pt idx="81">
                  <c:v>19.103933999999999</c:v>
                </c:pt>
                <c:pt idx="82">
                  <c:v>18.970759000000001</c:v>
                </c:pt>
                <c:pt idx="83">
                  <c:v>18.795525000000001</c:v>
                </c:pt>
                <c:pt idx="84">
                  <c:v>18.709658999999998</c:v>
                </c:pt>
                <c:pt idx="85">
                  <c:v>18.613284</c:v>
                </c:pt>
                <c:pt idx="86">
                  <c:v>18.586357</c:v>
                </c:pt>
                <c:pt idx="87">
                  <c:v>18.469003000000001</c:v>
                </c:pt>
                <c:pt idx="88">
                  <c:v>18.326024</c:v>
                </c:pt>
                <c:pt idx="89">
                  <c:v>18.348051000000002</c:v>
                </c:pt>
                <c:pt idx="90">
                  <c:v>18.426908999999998</c:v>
                </c:pt>
                <c:pt idx="91">
                  <c:v>18.543809</c:v>
                </c:pt>
                <c:pt idx="92">
                  <c:v>18.739464999999999</c:v>
                </c:pt>
                <c:pt idx="93">
                  <c:v>18.882335999999999</c:v>
                </c:pt>
                <c:pt idx="94">
                  <c:v>18.995142000000001</c:v>
                </c:pt>
                <c:pt idx="95">
                  <c:v>19.148212999999998</c:v>
                </c:pt>
                <c:pt idx="96">
                  <c:v>19.274750999999998</c:v>
                </c:pt>
                <c:pt idx="97">
                  <c:v>19.424755000000001</c:v>
                </c:pt>
                <c:pt idx="98">
                  <c:v>19.604717000000001</c:v>
                </c:pt>
                <c:pt idx="99">
                  <c:v>19.695550999999998</c:v>
                </c:pt>
                <c:pt idx="100">
                  <c:v>19.657859999999999</c:v>
                </c:pt>
                <c:pt idx="101">
                  <c:v>19.536411000000001</c:v>
                </c:pt>
                <c:pt idx="102">
                  <c:v>19.433941000000001</c:v>
                </c:pt>
                <c:pt idx="103">
                  <c:v>19.357144000000002</c:v>
                </c:pt>
                <c:pt idx="104">
                  <c:v>19.290291</c:v>
                </c:pt>
                <c:pt idx="105">
                  <c:v>19.301248000000001</c:v>
                </c:pt>
                <c:pt idx="106">
                  <c:v>19.342942000000001</c:v>
                </c:pt>
                <c:pt idx="107">
                  <c:v>19.388259999999999</c:v>
                </c:pt>
                <c:pt idx="108">
                  <c:v>19.402170999999999</c:v>
                </c:pt>
                <c:pt idx="109">
                  <c:v>19.500644000000001</c:v>
                </c:pt>
                <c:pt idx="110">
                  <c:v>19.572357</c:v>
                </c:pt>
                <c:pt idx="111">
                  <c:v>19.536546000000001</c:v>
                </c:pt>
                <c:pt idx="112">
                  <c:v>19.490047000000001</c:v>
                </c:pt>
                <c:pt idx="113">
                  <c:v>19.814609000000001</c:v>
                </c:pt>
                <c:pt idx="114">
                  <c:v>20.045883</c:v>
                </c:pt>
                <c:pt idx="115">
                  <c:v>20.149457000000002</c:v>
                </c:pt>
                <c:pt idx="116">
                  <c:v>20.098828000000001</c:v>
                </c:pt>
                <c:pt idx="117">
                  <c:v>19.958597000000001</c:v>
                </c:pt>
                <c:pt idx="118">
                  <c:v>19.855778999999998</c:v>
                </c:pt>
                <c:pt idx="119">
                  <c:v>19.738620999999998</c:v>
                </c:pt>
                <c:pt idx="120">
                  <c:v>19.645026000000001</c:v>
                </c:pt>
                <c:pt idx="121">
                  <c:v>19.555852000000002</c:v>
                </c:pt>
                <c:pt idx="122">
                  <c:v>19.43685</c:v>
                </c:pt>
                <c:pt idx="123">
                  <c:v>19.369536</c:v>
                </c:pt>
                <c:pt idx="124">
                  <c:v>19.252603000000001</c:v>
                </c:pt>
                <c:pt idx="125">
                  <c:v>19.152249999999999</c:v>
                </c:pt>
                <c:pt idx="126">
                  <c:v>19.061838999999999</c:v>
                </c:pt>
                <c:pt idx="127">
                  <c:v>18.960595000000001</c:v>
                </c:pt>
                <c:pt idx="128">
                  <c:v>18.874417000000001</c:v>
                </c:pt>
                <c:pt idx="129">
                  <c:v>18.913352</c:v>
                </c:pt>
                <c:pt idx="130">
                  <c:v>19.001306</c:v>
                </c:pt>
                <c:pt idx="131">
                  <c:v>19.095302</c:v>
                </c:pt>
                <c:pt idx="132">
                  <c:v>19.230083</c:v>
                </c:pt>
                <c:pt idx="133">
                  <c:v>19.427645999999999</c:v>
                </c:pt>
                <c:pt idx="134">
                  <c:v>19.512302999999999</c:v>
                </c:pt>
                <c:pt idx="135">
                  <c:v>19.465706999999998</c:v>
                </c:pt>
                <c:pt idx="136">
                  <c:v>19.364794</c:v>
                </c:pt>
                <c:pt idx="137">
                  <c:v>19.256862999999999</c:v>
                </c:pt>
                <c:pt idx="138">
                  <c:v>19.278669000000001</c:v>
                </c:pt>
                <c:pt idx="139">
                  <c:v>19.301841</c:v>
                </c:pt>
                <c:pt idx="140">
                  <c:v>19.348739999999999</c:v>
                </c:pt>
                <c:pt idx="141">
                  <c:v>19.269309</c:v>
                </c:pt>
                <c:pt idx="142">
                  <c:v>19.178858000000002</c:v>
                </c:pt>
                <c:pt idx="143">
                  <c:v>19.104061999999999</c:v>
                </c:pt>
                <c:pt idx="144">
                  <c:v>19.053567999999999</c:v>
                </c:pt>
                <c:pt idx="145">
                  <c:v>18.977730000000001</c:v>
                </c:pt>
                <c:pt idx="146">
                  <c:v>18.997868</c:v>
                </c:pt>
                <c:pt idx="147">
                  <c:v>19.004867999999998</c:v>
                </c:pt>
                <c:pt idx="148">
                  <c:v>18.975062000000001</c:v>
                </c:pt>
                <c:pt idx="149">
                  <c:v>18.887771999999998</c:v>
                </c:pt>
                <c:pt idx="150">
                  <c:v>18.835930000000001</c:v>
                </c:pt>
                <c:pt idx="151">
                  <c:v>18.887060000000002</c:v>
                </c:pt>
                <c:pt idx="152">
                  <c:v>18.891691000000002</c:v>
                </c:pt>
                <c:pt idx="153">
                  <c:v>18.852551999999999</c:v>
                </c:pt>
                <c:pt idx="154">
                  <c:v>18.776823</c:v>
                </c:pt>
                <c:pt idx="155">
                  <c:v>18.686340000000001</c:v>
                </c:pt>
                <c:pt idx="156">
                  <c:v>18.710083000000001</c:v>
                </c:pt>
                <c:pt idx="157">
                  <c:v>18.734299</c:v>
                </c:pt>
                <c:pt idx="158">
                  <c:v>18.717397999999999</c:v>
                </c:pt>
                <c:pt idx="159">
                  <c:v>18.690920999999999</c:v>
                </c:pt>
                <c:pt idx="160">
                  <c:v>18.620661999999999</c:v>
                </c:pt>
                <c:pt idx="161">
                  <c:v>18.542997</c:v>
                </c:pt>
                <c:pt idx="162">
                  <c:v>18.457042000000001</c:v>
                </c:pt>
                <c:pt idx="163">
                  <c:v>18.467551</c:v>
                </c:pt>
                <c:pt idx="164">
                  <c:v>18.559404000000001</c:v>
                </c:pt>
                <c:pt idx="165">
                  <c:v>18.593495000000001</c:v>
                </c:pt>
                <c:pt idx="166">
                  <c:v>18.540552999999999</c:v>
                </c:pt>
                <c:pt idx="167">
                  <c:v>18.465232</c:v>
                </c:pt>
                <c:pt idx="168">
                  <c:v>18.373197000000001</c:v>
                </c:pt>
                <c:pt idx="169">
                  <c:v>18.362098</c:v>
                </c:pt>
                <c:pt idx="170">
                  <c:v>18.488197</c:v>
                </c:pt>
                <c:pt idx="171">
                  <c:v>18.733404</c:v>
                </c:pt>
                <c:pt idx="172">
                  <c:v>18.813582</c:v>
                </c:pt>
                <c:pt idx="173">
                  <c:v>18.889627999999998</c:v>
                </c:pt>
                <c:pt idx="174">
                  <c:v>19.043686999999998</c:v>
                </c:pt>
                <c:pt idx="175">
                  <c:v>19.10116</c:v>
                </c:pt>
                <c:pt idx="176">
                  <c:v>19.100293000000001</c:v>
                </c:pt>
                <c:pt idx="177">
                  <c:v>19.042694999999998</c:v>
                </c:pt>
                <c:pt idx="178">
                  <c:v>18.996783000000001</c:v>
                </c:pt>
                <c:pt idx="179">
                  <c:v>18.922377999999998</c:v>
                </c:pt>
                <c:pt idx="180">
                  <c:v>18.851883999999998</c:v>
                </c:pt>
                <c:pt idx="181">
                  <c:v>18.791778000000001</c:v>
                </c:pt>
                <c:pt idx="182">
                  <c:v>18.741781</c:v>
                </c:pt>
                <c:pt idx="183">
                  <c:v>18.698423999999999</c:v>
                </c:pt>
                <c:pt idx="184">
                  <c:v>18.735222</c:v>
                </c:pt>
                <c:pt idx="185">
                  <c:v>18.748024000000001</c:v>
                </c:pt>
                <c:pt idx="186">
                  <c:v>18.807165000000001</c:v>
                </c:pt>
                <c:pt idx="187">
                  <c:v>18.817388000000001</c:v>
                </c:pt>
                <c:pt idx="188">
                  <c:v>18.819247000000001</c:v>
                </c:pt>
                <c:pt idx="189">
                  <c:v>18.805534000000002</c:v>
                </c:pt>
                <c:pt idx="190">
                  <c:v>18.742380000000001</c:v>
                </c:pt>
                <c:pt idx="191">
                  <c:v>18.687374999999999</c:v>
                </c:pt>
                <c:pt idx="192">
                  <c:v>18.615143</c:v>
                </c:pt>
                <c:pt idx="193">
                  <c:v>18.592803</c:v>
                </c:pt>
                <c:pt idx="194">
                  <c:v>18.732994000000001</c:v>
                </c:pt>
                <c:pt idx="195">
                  <c:v>18.892334999999999</c:v>
                </c:pt>
                <c:pt idx="196">
                  <c:v>18.930585000000001</c:v>
                </c:pt>
                <c:pt idx="197">
                  <c:v>18.963163000000002</c:v>
                </c:pt>
                <c:pt idx="198">
                  <c:v>18.949764999999999</c:v>
                </c:pt>
                <c:pt idx="199">
                  <c:v>18.890347999999999</c:v>
                </c:pt>
                <c:pt idx="200">
                  <c:v>18.837062</c:v>
                </c:pt>
                <c:pt idx="201">
                  <c:v>18.803908</c:v>
                </c:pt>
                <c:pt idx="202">
                  <c:v>18.772424000000001</c:v>
                </c:pt>
                <c:pt idx="203">
                  <c:v>18.728209</c:v>
                </c:pt>
                <c:pt idx="204">
                  <c:v>18.684401999999999</c:v>
                </c:pt>
                <c:pt idx="205">
                  <c:v>18.646173999999998</c:v>
                </c:pt>
                <c:pt idx="206">
                  <c:v>18.585422000000001</c:v>
                </c:pt>
                <c:pt idx="207">
                  <c:v>18.520751000000001</c:v>
                </c:pt>
                <c:pt idx="208">
                  <c:v>18.514717999999998</c:v>
                </c:pt>
                <c:pt idx="209">
                  <c:v>18.469598999999999</c:v>
                </c:pt>
                <c:pt idx="210">
                  <c:v>18.402598999999999</c:v>
                </c:pt>
                <c:pt idx="211">
                  <c:v>18.360669000000001</c:v>
                </c:pt>
                <c:pt idx="212">
                  <c:v>18.307175999999998</c:v>
                </c:pt>
                <c:pt idx="213">
                  <c:v>18.279226999999999</c:v>
                </c:pt>
                <c:pt idx="214">
                  <c:v>18.225999999999999</c:v>
                </c:pt>
                <c:pt idx="215">
                  <c:v>18.168813</c:v>
                </c:pt>
                <c:pt idx="216">
                  <c:v>18.102447999999999</c:v>
                </c:pt>
                <c:pt idx="217">
                  <c:v>18.072821000000001</c:v>
                </c:pt>
                <c:pt idx="218">
                  <c:v>18.065183000000001</c:v>
                </c:pt>
                <c:pt idx="219">
                  <c:v>18.062695999999999</c:v>
                </c:pt>
                <c:pt idx="220">
                  <c:v>18.045058000000001</c:v>
                </c:pt>
                <c:pt idx="221">
                  <c:v>17.999186000000002</c:v>
                </c:pt>
                <c:pt idx="222">
                  <c:v>17.963685000000002</c:v>
                </c:pt>
                <c:pt idx="223">
                  <c:v>17.919791</c:v>
                </c:pt>
                <c:pt idx="224">
                  <c:v>17.916554000000001</c:v>
                </c:pt>
                <c:pt idx="225">
                  <c:v>17.931871000000001</c:v>
                </c:pt>
                <c:pt idx="226">
                  <c:v>17.917000999999999</c:v>
                </c:pt>
                <c:pt idx="227">
                  <c:v>17.862051999999998</c:v>
                </c:pt>
                <c:pt idx="228">
                  <c:v>17.820298999999999</c:v>
                </c:pt>
                <c:pt idx="229">
                  <c:v>17.762349</c:v>
                </c:pt>
                <c:pt idx="230">
                  <c:v>17.706876000000001</c:v>
                </c:pt>
                <c:pt idx="231">
                  <c:v>17.650549999999999</c:v>
                </c:pt>
                <c:pt idx="232">
                  <c:v>17.604455000000002</c:v>
                </c:pt>
                <c:pt idx="233">
                  <c:v>17.549564</c:v>
                </c:pt>
                <c:pt idx="234">
                  <c:v>17.504223</c:v>
                </c:pt>
                <c:pt idx="235">
                  <c:v>17.49183</c:v>
                </c:pt>
                <c:pt idx="236">
                  <c:v>17.452508000000002</c:v>
                </c:pt>
                <c:pt idx="237">
                  <c:v>17.466669</c:v>
                </c:pt>
                <c:pt idx="238">
                  <c:v>17.596554999999999</c:v>
                </c:pt>
                <c:pt idx="239">
                  <c:v>17.819016999999999</c:v>
                </c:pt>
                <c:pt idx="240">
                  <c:v>17.962585000000001</c:v>
                </c:pt>
                <c:pt idx="241">
                  <c:v>18.002590000000001</c:v>
                </c:pt>
                <c:pt idx="242">
                  <c:v>18.002768</c:v>
                </c:pt>
                <c:pt idx="243">
                  <c:v>17.966622000000001</c:v>
                </c:pt>
                <c:pt idx="244">
                  <c:v>17.904772999999999</c:v>
                </c:pt>
                <c:pt idx="245">
                  <c:v>17.908729999999998</c:v>
                </c:pt>
                <c:pt idx="246">
                  <c:v>17.865179999999999</c:v>
                </c:pt>
                <c:pt idx="247">
                  <c:v>17.822330000000001</c:v>
                </c:pt>
                <c:pt idx="248">
                  <c:v>17.822268999999999</c:v>
                </c:pt>
                <c:pt idx="249">
                  <c:v>17.792400000000001</c:v>
                </c:pt>
                <c:pt idx="250">
                  <c:v>17.757003999999998</c:v>
                </c:pt>
                <c:pt idx="251">
                  <c:v>17.738873999999999</c:v>
                </c:pt>
                <c:pt idx="252">
                  <c:v>17.696870000000001</c:v>
                </c:pt>
                <c:pt idx="253">
                  <c:v>17.640996000000001</c:v>
                </c:pt>
                <c:pt idx="254">
                  <c:v>17.623891</c:v>
                </c:pt>
                <c:pt idx="255">
                  <c:v>17.618347</c:v>
                </c:pt>
                <c:pt idx="256">
                  <c:v>17.560901000000001</c:v>
                </c:pt>
                <c:pt idx="257">
                  <c:v>17.524084999999999</c:v>
                </c:pt>
                <c:pt idx="258">
                  <c:v>17.488526</c:v>
                </c:pt>
                <c:pt idx="259">
                  <c:v>17.435120000000001</c:v>
                </c:pt>
                <c:pt idx="260">
                  <c:v>17.430996</c:v>
                </c:pt>
                <c:pt idx="261">
                  <c:v>17.446183999999999</c:v>
                </c:pt>
                <c:pt idx="262">
                  <c:v>17.448312000000001</c:v>
                </c:pt>
                <c:pt idx="263">
                  <c:v>17.402388999999999</c:v>
                </c:pt>
                <c:pt idx="264">
                  <c:v>17.368372000000001</c:v>
                </c:pt>
                <c:pt idx="265">
                  <c:v>17.325468999999998</c:v>
                </c:pt>
                <c:pt idx="266">
                  <c:v>17.283297000000001</c:v>
                </c:pt>
                <c:pt idx="267">
                  <c:v>17.260078</c:v>
                </c:pt>
                <c:pt idx="268">
                  <c:v>17.225750000000001</c:v>
                </c:pt>
                <c:pt idx="269">
                  <c:v>17.179994000000001</c:v>
                </c:pt>
                <c:pt idx="270">
                  <c:v>17.160354999999999</c:v>
                </c:pt>
                <c:pt idx="271">
                  <c:v>17.123574000000001</c:v>
                </c:pt>
                <c:pt idx="272">
                  <c:v>17.077389</c:v>
                </c:pt>
                <c:pt idx="273">
                  <c:v>17.080832999999998</c:v>
                </c:pt>
                <c:pt idx="274">
                  <c:v>17.103621</c:v>
                </c:pt>
                <c:pt idx="275">
                  <c:v>17.099204</c:v>
                </c:pt>
                <c:pt idx="276">
                  <c:v>17.053039999999999</c:v>
                </c:pt>
                <c:pt idx="277">
                  <c:v>17.038117</c:v>
                </c:pt>
                <c:pt idx="278">
                  <c:v>17.011479000000001</c:v>
                </c:pt>
                <c:pt idx="279">
                  <c:v>16.987904</c:v>
                </c:pt>
                <c:pt idx="280">
                  <c:v>16.947279999999999</c:v>
                </c:pt>
                <c:pt idx="281">
                  <c:v>16.905284999999999</c:v>
                </c:pt>
                <c:pt idx="282">
                  <c:v>16.883846999999999</c:v>
                </c:pt>
                <c:pt idx="283">
                  <c:v>16.84863</c:v>
                </c:pt>
                <c:pt idx="284">
                  <c:v>16.853836000000001</c:v>
                </c:pt>
                <c:pt idx="285">
                  <c:v>16.846233999999999</c:v>
                </c:pt>
                <c:pt idx="286">
                  <c:v>16.829201000000001</c:v>
                </c:pt>
                <c:pt idx="287">
                  <c:v>16.792711000000001</c:v>
                </c:pt>
                <c:pt idx="288">
                  <c:v>16.753181999999999</c:v>
                </c:pt>
                <c:pt idx="289">
                  <c:v>16.745840999999999</c:v>
                </c:pt>
                <c:pt idx="290">
                  <c:v>16.721288000000001</c:v>
                </c:pt>
                <c:pt idx="291">
                  <c:v>16.744522</c:v>
                </c:pt>
                <c:pt idx="292">
                  <c:v>16.848089999999999</c:v>
                </c:pt>
                <c:pt idx="293">
                  <c:v>16.943794</c:v>
                </c:pt>
                <c:pt idx="294">
                  <c:v>17.036396</c:v>
                </c:pt>
                <c:pt idx="295">
                  <c:v>17.103739000000001</c:v>
                </c:pt>
                <c:pt idx="296">
                  <c:v>17.178000000000001</c:v>
                </c:pt>
                <c:pt idx="297">
                  <c:v>17.178975000000001</c:v>
                </c:pt>
                <c:pt idx="298">
                  <c:v>17.146049999999999</c:v>
                </c:pt>
                <c:pt idx="299">
                  <c:v>17.113294</c:v>
                </c:pt>
                <c:pt idx="300">
                  <c:v>17.073466</c:v>
                </c:pt>
                <c:pt idx="301">
                  <c:v>17.100328000000001</c:v>
                </c:pt>
                <c:pt idx="302">
                  <c:v>17.104714999999999</c:v>
                </c:pt>
                <c:pt idx="303">
                  <c:v>17.169543999999998</c:v>
                </c:pt>
                <c:pt idx="304">
                  <c:v>17.203313999999999</c:v>
                </c:pt>
                <c:pt idx="305">
                  <c:v>17.245045000000001</c:v>
                </c:pt>
                <c:pt idx="306">
                  <c:v>17.232507999999999</c:v>
                </c:pt>
                <c:pt idx="307">
                  <c:v>17.194520000000001</c:v>
                </c:pt>
                <c:pt idx="308">
                  <c:v>17.155175</c:v>
                </c:pt>
                <c:pt idx="309">
                  <c:v>17.111578999999999</c:v>
                </c:pt>
                <c:pt idx="310">
                  <c:v>17.075977000000002</c:v>
                </c:pt>
                <c:pt idx="311">
                  <c:v>17.078444999999999</c:v>
                </c:pt>
                <c:pt idx="312">
                  <c:v>17.125643</c:v>
                </c:pt>
                <c:pt idx="313">
                  <c:v>17.128720000000001</c:v>
                </c:pt>
                <c:pt idx="314">
                  <c:v>17.095244000000001</c:v>
                </c:pt>
                <c:pt idx="315">
                  <c:v>17.07282</c:v>
                </c:pt>
                <c:pt idx="316">
                  <c:v>17.033584999999999</c:v>
                </c:pt>
                <c:pt idx="317">
                  <c:v>17.016378</c:v>
                </c:pt>
                <c:pt idx="318">
                  <c:v>16.992142999999999</c:v>
                </c:pt>
                <c:pt idx="319">
                  <c:v>16.971920999999998</c:v>
                </c:pt>
                <c:pt idx="320">
                  <c:v>16.934018999999999</c:v>
                </c:pt>
                <c:pt idx="321">
                  <c:v>16.936464999999998</c:v>
                </c:pt>
                <c:pt idx="322">
                  <c:v>16.982596999999998</c:v>
                </c:pt>
                <c:pt idx="323">
                  <c:v>17.038471999999999</c:v>
                </c:pt>
                <c:pt idx="324">
                  <c:v>17.041751000000001</c:v>
                </c:pt>
                <c:pt idx="325">
                  <c:v>17.047346999999998</c:v>
                </c:pt>
                <c:pt idx="326">
                  <c:v>17.031790999999998</c:v>
                </c:pt>
                <c:pt idx="327">
                  <c:v>17.009779999999999</c:v>
                </c:pt>
                <c:pt idx="328">
                  <c:v>17.002568</c:v>
                </c:pt>
                <c:pt idx="329">
                  <c:v>17.056058</c:v>
                </c:pt>
                <c:pt idx="330">
                  <c:v>17.099425</c:v>
                </c:pt>
                <c:pt idx="331">
                  <c:v>17.073446000000001</c:v>
                </c:pt>
                <c:pt idx="332">
                  <c:v>17.052745999999999</c:v>
                </c:pt>
                <c:pt idx="333">
                  <c:v>17.009719</c:v>
                </c:pt>
                <c:pt idx="334">
                  <c:v>16.978190999999999</c:v>
                </c:pt>
                <c:pt idx="335">
                  <c:v>16.938628999999999</c:v>
                </c:pt>
                <c:pt idx="336">
                  <c:v>16.912675</c:v>
                </c:pt>
                <c:pt idx="337">
                  <c:v>16.889773000000002</c:v>
                </c:pt>
                <c:pt idx="338">
                  <c:v>16.905511000000001</c:v>
                </c:pt>
                <c:pt idx="339">
                  <c:v>16.873239000000002</c:v>
                </c:pt>
                <c:pt idx="340">
                  <c:v>16.846318</c:v>
                </c:pt>
                <c:pt idx="341">
                  <c:v>16.815577999999999</c:v>
                </c:pt>
                <c:pt idx="342">
                  <c:v>16.784309</c:v>
                </c:pt>
                <c:pt idx="343">
                  <c:v>16.789131000000001</c:v>
                </c:pt>
                <c:pt idx="344">
                  <c:v>16.815764000000001</c:v>
                </c:pt>
                <c:pt idx="345">
                  <c:v>16.859283999999999</c:v>
                </c:pt>
                <c:pt idx="346">
                  <c:v>16.869598</c:v>
                </c:pt>
                <c:pt idx="347">
                  <c:v>16.88204</c:v>
                </c:pt>
                <c:pt idx="348">
                  <c:v>16.912248999999999</c:v>
                </c:pt>
                <c:pt idx="349">
                  <c:v>16.915230999999999</c:v>
                </c:pt>
                <c:pt idx="350">
                  <c:v>16.923483000000001</c:v>
                </c:pt>
                <c:pt idx="351">
                  <c:v>16.896015999999999</c:v>
                </c:pt>
                <c:pt idx="352">
                  <c:v>16.879570999999999</c:v>
                </c:pt>
                <c:pt idx="353">
                  <c:v>16.864685000000001</c:v>
                </c:pt>
                <c:pt idx="354">
                  <c:v>16.8367</c:v>
                </c:pt>
                <c:pt idx="355">
                  <c:v>16.805706000000001</c:v>
                </c:pt>
                <c:pt idx="356">
                  <c:v>16.781065000000002</c:v>
                </c:pt>
                <c:pt idx="357">
                  <c:v>16.760563000000001</c:v>
                </c:pt>
                <c:pt idx="358">
                  <c:v>16.731366000000001</c:v>
                </c:pt>
                <c:pt idx="359">
                  <c:v>16.714058999999999</c:v>
                </c:pt>
                <c:pt idx="360">
                  <c:v>16.692063999999998</c:v>
                </c:pt>
                <c:pt idx="361">
                  <c:v>16.658833999999999</c:v>
                </c:pt>
                <c:pt idx="362">
                  <c:v>16.622969000000001</c:v>
                </c:pt>
                <c:pt idx="363">
                  <c:v>16.591732</c:v>
                </c:pt>
                <c:pt idx="364">
                  <c:v>16.562525000000001</c:v>
                </c:pt>
                <c:pt idx="365">
                  <c:v>16.554760000000002</c:v>
                </c:pt>
                <c:pt idx="366">
                  <c:v>16.611348</c:v>
                </c:pt>
                <c:pt idx="367">
                  <c:v>16.697890999999998</c:v>
                </c:pt>
                <c:pt idx="368">
                  <c:v>16.795608000000001</c:v>
                </c:pt>
                <c:pt idx="369">
                  <c:v>16.856044000000001</c:v>
                </c:pt>
                <c:pt idx="370">
                  <c:v>16.879460000000002</c:v>
                </c:pt>
                <c:pt idx="371">
                  <c:v>16.855432</c:v>
                </c:pt>
                <c:pt idx="372">
                  <c:v>16.819692</c:v>
                </c:pt>
                <c:pt idx="373">
                  <c:v>16.801288</c:v>
                </c:pt>
                <c:pt idx="374">
                  <c:v>16.78135</c:v>
                </c:pt>
                <c:pt idx="375">
                  <c:v>16.767695</c:v>
                </c:pt>
                <c:pt idx="376">
                  <c:v>16.757548</c:v>
                </c:pt>
                <c:pt idx="377">
                  <c:v>16.748967</c:v>
                </c:pt>
                <c:pt idx="378">
                  <c:v>16.798963000000001</c:v>
                </c:pt>
                <c:pt idx="379">
                  <c:v>16.886759999999999</c:v>
                </c:pt>
                <c:pt idx="380">
                  <c:v>17.013280999999999</c:v>
                </c:pt>
                <c:pt idx="381">
                  <c:v>17.058942999999999</c:v>
                </c:pt>
                <c:pt idx="382">
                  <c:v>17.106953000000001</c:v>
                </c:pt>
                <c:pt idx="383">
                  <c:v>17.142583999999999</c:v>
                </c:pt>
                <c:pt idx="384">
                  <c:v>17.151084000000001</c:v>
                </c:pt>
                <c:pt idx="385">
                  <c:v>17.138386000000001</c:v>
                </c:pt>
                <c:pt idx="386">
                  <c:v>17.116237000000002</c:v>
                </c:pt>
                <c:pt idx="387">
                  <c:v>17.114326999999999</c:v>
                </c:pt>
                <c:pt idx="388">
                  <c:v>17.089027999999999</c:v>
                </c:pt>
                <c:pt idx="389">
                  <c:v>17.057767999999999</c:v>
                </c:pt>
                <c:pt idx="390">
                  <c:v>17.031893</c:v>
                </c:pt>
                <c:pt idx="391">
                  <c:v>17.032999</c:v>
                </c:pt>
                <c:pt idx="392">
                  <c:v>17.065197999999999</c:v>
                </c:pt>
                <c:pt idx="393">
                  <c:v>17.085470000000001</c:v>
                </c:pt>
                <c:pt idx="394">
                  <c:v>17.100314000000001</c:v>
                </c:pt>
                <c:pt idx="395">
                  <c:v>17.126463000000001</c:v>
                </c:pt>
                <c:pt idx="396">
                  <c:v>17.162517000000001</c:v>
                </c:pt>
                <c:pt idx="397">
                  <c:v>17.220435999999999</c:v>
                </c:pt>
                <c:pt idx="398">
                  <c:v>17.277346999999999</c:v>
                </c:pt>
                <c:pt idx="399">
                  <c:v>17.329460999999998</c:v>
                </c:pt>
                <c:pt idx="400">
                  <c:v>17.359493000000001</c:v>
                </c:pt>
                <c:pt idx="401">
                  <c:v>17.372897999999999</c:v>
                </c:pt>
                <c:pt idx="402">
                  <c:v>17.392465000000001</c:v>
                </c:pt>
                <c:pt idx="403">
                  <c:v>17.425353000000001</c:v>
                </c:pt>
                <c:pt idx="404">
                  <c:v>17.445822</c:v>
                </c:pt>
                <c:pt idx="405">
                  <c:v>17.471617999999999</c:v>
                </c:pt>
                <c:pt idx="406">
                  <c:v>17.464938</c:v>
                </c:pt>
                <c:pt idx="407">
                  <c:v>17.437853</c:v>
                </c:pt>
                <c:pt idx="408">
                  <c:v>17.435344000000001</c:v>
                </c:pt>
                <c:pt idx="409">
                  <c:v>17.434526999999999</c:v>
                </c:pt>
                <c:pt idx="410">
                  <c:v>17.420729999999999</c:v>
                </c:pt>
                <c:pt idx="411">
                  <c:v>17.397423</c:v>
                </c:pt>
                <c:pt idx="412">
                  <c:v>17.385694000000001</c:v>
                </c:pt>
                <c:pt idx="413">
                  <c:v>17.355118000000001</c:v>
                </c:pt>
                <c:pt idx="414">
                  <c:v>17.324383999999998</c:v>
                </c:pt>
                <c:pt idx="415">
                  <c:v>17.301587999999999</c:v>
                </c:pt>
                <c:pt idx="416">
                  <c:v>17.278099000000001</c:v>
                </c:pt>
                <c:pt idx="417">
                  <c:v>17.257117999999998</c:v>
                </c:pt>
                <c:pt idx="418">
                  <c:v>17.223438999999999</c:v>
                </c:pt>
                <c:pt idx="419">
                  <c:v>17.184028000000001</c:v>
                </c:pt>
                <c:pt idx="420">
                  <c:v>17.162962</c:v>
                </c:pt>
                <c:pt idx="421">
                  <c:v>17.173698000000002</c:v>
                </c:pt>
                <c:pt idx="422">
                  <c:v>17.188188</c:v>
                </c:pt>
                <c:pt idx="423">
                  <c:v>17.166205999999999</c:v>
                </c:pt>
                <c:pt idx="424">
                  <c:v>17.194696</c:v>
                </c:pt>
                <c:pt idx="425">
                  <c:v>17.217282000000001</c:v>
                </c:pt>
                <c:pt idx="426">
                  <c:v>17.225943000000001</c:v>
                </c:pt>
                <c:pt idx="427">
                  <c:v>17.260919999999999</c:v>
                </c:pt>
                <c:pt idx="428">
                  <c:v>17.302188000000001</c:v>
                </c:pt>
                <c:pt idx="429">
                  <c:v>17.323613000000002</c:v>
                </c:pt>
                <c:pt idx="430">
                  <c:v>17.311522</c:v>
                </c:pt>
                <c:pt idx="431">
                  <c:v>17.289072000000001</c:v>
                </c:pt>
                <c:pt idx="432">
                  <c:v>17.259284000000001</c:v>
                </c:pt>
                <c:pt idx="433">
                  <c:v>17.230930000000001</c:v>
                </c:pt>
                <c:pt idx="434">
                  <c:v>17.211791999999999</c:v>
                </c:pt>
                <c:pt idx="435">
                  <c:v>17.204402000000002</c:v>
                </c:pt>
                <c:pt idx="436">
                  <c:v>17.176231999999999</c:v>
                </c:pt>
                <c:pt idx="437">
                  <c:v>17.144521999999998</c:v>
                </c:pt>
                <c:pt idx="438">
                  <c:v>17.116510999999999</c:v>
                </c:pt>
                <c:pt idx="439">
                  <c:v>17.085967</c:v>
                </c:pt>
                <c:pt idx="440">
                  <c:v>17.064035000000001</c:v>
                </c:pt>
                <c:pt idx="441">
                  <c:v>17.039005</c:v>
                </c:pt>
                <c:pt idx="442">
                  <c:v>17.039467999999999</c:v>
                </c:pt>
                <c:pt idx="443">
                  <c:v>17.015978</c:v>
                </c:pt>
                <c:pt idx="444">
                  <c:v>17.008472000000001</c:v>
                </c:pt>
                <c:pt idx="445">
                  <c:v>17.046987000000001</c:v>
                </c:pt>
                <c:pt idx="446">
                  <c:v>17.121136</c:v>
                </c:pt>
                <c:pt idx="447">
                  <c:v>17.142441999999999</c:v>
                </c:pt>
                <c:pt idx="448">
                  <c:v>17.117118000000001</c:v>
                </c:pt>
                <c:pt idx="449">
                  <c:v>17.091832</c:v>
                </c:pt>
                <c:pt idx="450">
                  <c:v>17.069177</c:v>
                </c:pt>
                <c:pt idx="451">
                  <c:v>17.059547999999999</c:v>
                </c:pt>
                <c:pt idx="452">
                  <c:v>17.032329000000001</c:v>
                </c:pt>
                <c:pt idx="453">
                  <c:v>17.005272999999999</c:v>
                </c:pt>
                <c:pt idx="454">
                  <c:v>17.027372</c:v>
                </c:pt>
                <c:pt idx="455">
                  <c:v>17.037600000000001</c:v>
                </c:pt>
                <c:pt idx="456">
                  <c:v>17.049469999999999</c:v>
                </c:pt>
                <c:pt idx="457">
                  <c:v>17.033863</c:v>
                </c:pt>
                <c:pt idx="458">
                  <c:v>17.009134</c:v>
                </c:pt>
                <c:pt idx="459">
                  <c:v>16.982726</c:v>
                </c:pt>
                <c:pt idx="460">
                  <c:v>16.963169000000001</c:v>
                </c:pt>
                <c:pt idx="461">
                  <c:v>16.934514</c:v>
                </c:pt>
                <c:pt idx="462">
                  <c:v>16.925616000000002</c:v>
                </c:pt>
                <c:pt idx="463">
                  <c:v>16.899785000000001</c:v>
                </c:pt>
                <c:pt idx="464">
                  <c:v>16.871742000000001</c:v>
                </c:pt>
                <c:pt idx="465">
                  <c:v>16.870398999999999</c:v>
                </c:pt>
                <c:pt idx="466">
                  <c:v>16.866033999999999</c:v>
                </c:pt>
                <c:pt idx="467">
                  <c:v>16.878715</c:v>
                </c:pt>
                <c:pt idx="468">
                  <c:v>16.919584</c:v>
                </c:pt>
                <c:pt idx="469">
                  <c:v>16.945952999999999</c:v>
                </c:pt>
                <c:pt idx="470">
                  <c:v>16.927458999999999</c:v>
                </c:pt>
                <c:pt idx="471">
                  <c:v>16.900893</c:v>
                </c:pt>
                <c:pt idx="472">
                  <c:v>16.913139999999999</c:v>
                </c:pt>
                <c:pt idx="473">
                  <c:v>16.90174</c:v>
                </c:pt>
                <c:pt idx="474">
                  <c:v>16.889299999999999</c:v>
                </c:pt>
                <c:pt idx="475">
                  <c:v>16.891290999999999</c:v>
                </c:pt>
                <c:pt idx="476">
                  <c:v>16.892572000000001</c:v>
                </c:pt>
                <c:pt idx="477">
                  <c:v>16.880428999999999</c:v>
                </c:pt>
                <c:pt idx="478">
                  <c:v>16.869526</c:v>
                </c:pt>
                <c:pt idx="479">
                  <c:v>16.861673</c:v>
                </c:pt>
                <c:pt idx="480">
                  <c:v>16.844097999999999</c:v>
                </c:pt>
                <c:pt idx="481">
                  <c:v>16.889417000000002</c:v>
                </c:pt>
                <c:pt idx="482">
                  <c:v>16.924703000000001</c:v>
                </c:pt>
                <c:pt idx="483">
                  <c:v>16.950234999999999</c:v>
                </c:pt>
                <c:pt idx="484">
                  <c:v>16.962232</c:v>
                </c:pt>
                <c:pt idx="485">
                  <c:v>16.946532000000001</c:v>
                </c:pt>
                <c:pt idx="486">
                  <c:v>16.931799000000002</c:v>
                </c:pt>
                <c:pt idx="487">
                  <c:v>16.911714</c:v>
                </c:pt>
                <c:pt idx="488">
                  <c:v>16.897290000000002</c:v>
                </c:pt>
                <c:pt idx="489">
                  <c:v>16.903905000000002</c:v>
                </c:pt>
                <c:pt idx="490">
                  <c:v>16.892094</c:v>
                </c:pt>
                <c:pt idx="491">
                  <c:v>16.872440000000001</c:v>
                </c:pt>
                <c:pt idx="492">
                  <c:v>16.850207999999999</c:v>
                </c:pt>
                <c:pt idx="493">
                  <c:v>16.849682999999999</c:v>
                </c:pt>
                <c:pt idx="494">
                  <c:v>16.877711000000001</c:v>
                </c:pt>
                <c:pt idx="495">
                  <c:v>16.890215999999999</c:v>
                </c:pt>
                <c:pt idx="496">
                  <c:v>16.888676</c:v>
                </c:pt>
                <c:pt idx="497">
                  <c:v>16.871471</c:v>
                </c:pt>
                <c:pt idx="498">
                  <c:v>16.854787000000002</c:v>
                </c:pt>
                <c:pt idx="499">
                  <c:v>16.839980000000001</c:v>
                </c:pt>
                <c:pt idx="500">
                  <c:v>16.840119000000001</c:v>
                </c:pt>
                <c:pt idx="501">
                  <c:v>16.846257999999999</c:v>
                </c:pt>
                <c:pt idx="502">
                  <c:v>16.849969000000002</c:v>
                </c:pt>
                <c:pt idx="503">
                  <c:v>16.836494999999999</c:v>
                </c:pt>
                <c:pt idx="504">
                  <c:v>16.839929000000001</c:v>
                </c:pt>
                <c:pt idx="505">
                  <c:v>16.837669999999999</c:v>
                </c:pt>
                <c:pt idx="506">
                  <c:v>16.814105999999999</c:v>
                </c:pt>
                <c:pt idx="507">
                  <c:v>16.811104</c:v>
                </c:pt>
                <c:pt idx="508">
                  <c:v>16.844380999999998</c:v>
                </c:pt>
                <c:pt idx="509">
                  <c:v>16.911397000000001</c:v>
                </c:pt>
                <c:pt idx="510">
                  <c:v>16.962937</c:v>
                </c:pt>
                <c:pt idx="511">
                  <c:v>17.007058000000001</c:v>
                </c:pt>
                <c:pt idx="512">
                  <c:v>17.017265999999999</c:v>
                </c:pt>
                <c:pt idx="513">
                  <c:v>17.023655000000002</c:v>
                </c:pt>
                <c:pt idx="514">
                  <c:v>17.040455000000001</c:v>
                </c:pt>
                <c:pt idx="515">
                  <c:v>17.054227000000001</c:v>
                </c:pt>
                <c:pt idx="516">
                  <c:v>17.073564999999999</c:v>
                </c:pt>
                <c:pt idx="517">
                  <c:v>17.113419</c:v>
                </c:pt>
                <c:pt idx="518">
                  <c:v>17.125098999999999</c:v>
                </c:pt>
                <c:pt idx="519">
                  <c:v>17.169511</c:v>
                </c:pt>
                <c:pt idx="520">
                  <c:v>17.232906</c:v>
                </c:pt>
                <c:pt idx="521">
                  <c:v>17.356812999999999</c:v>
                </c:pt>
                <c:pt idx="522">
                  <c:v>17.427703000000001</c:v>
                </c:pt>
                <c:pt idx="523">
                  <c:v>17.507885000000002</c:v>
                </c:pt>
                <c:pt idx="524">
                  <c:v>17.589462000000001</c:v>
                </c:pt>
                <c:pt idx="525">
                  <c:v>17.675089</c:v>
                </c:pt>
                <c:pt idx="526">
                  <c:v>17.733214</c:v>
                </c:pt>
                <c:pt idx="527">
                  <c:v>17.776095999999999</c:v>
                </c:pt>
                <c:pt idx="528">
                  <c:v>17.819300999999999</c:v>
                </c:pt>
                <c:pt idx="529">
                  <c:v>17.869600999999999</c:v>
                </c:pt>
                <c:pt idx="530">
                  <c:v>17.911154</c:v>
                </c:pt>
                <c:pt idx="531">
                  <c:v>17.96461</c:v>
                </c:pt>
                <c:pt idx="532">
                  <c:v>18.020517999999999</c:v>
                </c:pt>
                <c:pt idx="533">
                  <c:v>18.058596000000001</c:v>
                </c:pt>
                <c:pt idx="534">
                  <c:v>18.061159</c:v>
                </c:pt>
                <c:pt idx="535">
                  <c:v>18.088317</c:v>
                </c:pt>
                <c:pt idx="536">
                  <c:v>18.105077000000001</c:v>
                </c:pt>
                <c:pt idx="537">
                  <c:v>18.103339999999999</c:v>
                </c:pt>
                <c:pt idx="538">
                  <c:v>18.084803999999998</c:v>
                </c:pt>
                <c:pt idx="539">
                  <c:v>18.069832000000002</c:v>
                </c:pt>
                <c:pt idx="540">
                  <c:v>18.094808</c:v>
                </c:pt>
                <c:pt idx="541">
                  <c:v>18.144352000000001</c:v>
                </c:pt>
                <c:pt idx="542">
                  <c:v>18.167759</c:v>
                </c:pt>
                <c:pt idx="543">
                  <c:v>18.178981</c:v>
                </c:pt>
                <c:pt idx="544">
                  <c:v>18.198625</c:v>
                </c:pt>
                <c:pt idx="545">
                  <c:v>18.19351</c:v>
                </c:pt>
                <c:pt idx="546">
                  <c:v>18.171623</c:v>
                </c:pt>
                <c:pt idx="547">
                  <c:v>18.157791</c:v>
                </c:pt>
                <c:pt idx="548">
                  <c:v>18.133182999999999</c:v>
                </c:pt>
                <c:pt idx="549">
                  <c:v>18.123128000000001</c:v>
                </c:pt>
                <c:pt idx="550">
                  <c:v>18.096819</c:v>
                </c:pt>
                <c:pt idx="551">
                  <c:v>18.103551</c:v>
                </c:pt>
                <c:pt idx="552">
                  <c:v>18.083666000000001</c:v>
                </c:pt>
                <c:pt idx="553">
                  <c:v>18.067070000000001</c:v>
                </c:pt>
                <c:pt idx="554">
                  <c:v>18.041059000000001</c:v>
                </c:pt>
                <c:pt idx="555">
                  <c:v>18.026724999999999</c:v>
                </c:pt>
                <c:pt idx="556">
                  <c:v>18.009079</c:v>
                </c:pt>
                <c:pt idx="557">
                  <c:v>17.988306000000001</c:v>
                </c:pt>
                <c:pt idx="558">
                  <c:v>18.016949</c:v>
                </c:pt>
                <c:pt idx="559">
                  <c:v>18.051957000000002</c:v>
                </c:pt>
                <c:pt idx="560">
                  <c:v>18.058810999999999</c:v>
                </c:pt>
                <c:pt idx="561">
                  <c:v>18.038247999999999</c:v>
                </c:pt>
                <c:pt idx="562">
                  <c:v>18.015888</c:v>
                </c:pt>
                <c:pt idx="563">
                  <c:v>17.989685999999999</c:v>
                </c:pt>
                <c:pt idx="564">
                  <c:v>17.982569000000002</c:v>
                </c:pt>
                <c:pt idx="565">
                  <c:v>17.962526</c:v>
                </c:pt>
                <c:pt idx="566">
                  <c:v>17.959474</c:v>
                </c:pt>
                <c:pt idx="567">
                  <c:v>17.939347000000001</c:v>
                </c:pt>
                <c:pt idx="568">
                  <c:v>17.921593000000001</c:v>
                </c:pt>
                <c:pt idx="569">
                  <c:v>17.909634</c:v>
                </c:pt>
                <c:pt idx="570">
                  <c:v>17.929722999999999</c:v>
                </c:pt>
                <c:pt idx="571">
                  <c:v>17.969214000000001</c:v>
                </c:pt>
                <c:pt idx="572">
                  <c:v>18.020115000000001</c:v>
                </c:pt>
                <c:pt idx="573">
                  <c:v>18.092984000000001</c:v>
                </c:pt>
                <c:pt idx="574">
                  <c:v>18.149965999999999</c:v>
                </c:pt>
                <c:pt idx="575">
                  <c:v>18.226137999999999</c:v>
                </c:pt>
                <c:pt idx="576">
                  <c:v>18.268944999999999</c:v>
                </c:pt>
                <c:pt idx="577">
                  <c:v>18.30744</c:v>
                </c:pt>
                <c:pt idx="578">
                  <c:v>18.307255999999999</c:v>
                </c:pt>
                <c:pt idx="579">
                  <c:v>18.301594000000001</c:v>
                </c:pt>
                <c:pt idx="580">
                  <c:v>18.321909999999999</c:v>
                </c:pt>
                <c:pt idx="581">
                  <c:v>18.352331</c:v>
                </c:pt>
                <c:pt idx="582">
                  <c:v>18.397705999999999</c:v>
                </c:pt>
                <c:pt idx="583">
                  <c:v>18.409427999999998</c:v>
                </c:pt>
                <c:pt idx="584">
                  <c:v>18.389683000000002</c:v>
                </c:pt>
                <c:pt idx="585">
                  <c:v>18.372029999999999</c:v>
                </c:pt>
                <c:pt idx="586">
                  <c:v>18.352011000000001</c:v>
                </c:pt>
                <c:pt idx="587">
                  <c:v>18.340356</c:v>
                </c:pt>
                <c:pt idx="588">
                  <c:v>18.363551000000001</c:v>
                </c:pt>
                <c:pt idx="589">
                  <c:v>18.375716000000001</c:v>
                </c:pt>
                <c:pt idx="590">
                  <c:v>18.372741000000001</c:v>
                </c:pt>
                <c:pt idx="591">
                  <c:v>18.364484999999998</c:v>
                </c:pt>
                <c:pt idx="592">
                  <c:v>18.347532000000001</c:v>
                </c:pt>
                <c:pt idx="593">
                  <c:v>18.339513</c:v>
                </c:pt>
                <c:pt idx="594">
                  <c:v>18.343292999999999</c:v>
                </c:pt>
                <c:pt idx="595">
                  <c:v>18.326868999999999</c:v>
                </c:pt>
                <c:pt idx="596">
                  <c:v>18.338456000000001</c:v>
                </c:pt>
                <c:pt idx="597">
                  <c:v>18.347251</c:v>
                </c:pt>
                <c:pt idx="598">
                  <c:v>18.382418999999999</c:v>
                </c:pt>
                <c:pt idx="599">
                  <c:v>18.423826999999999</c:v>
                </c:pt>
                <c:pt idx="600">
                  <c:v>18.447744</c:v>
                </c:pt>
                <c:pt idx="601">
                  <c:v>18.494038</c:v>
                </c:pt>
                <c:pt idx="602">
                  <c:v>18.528307000000002</c:v>
                </c:pt>
                <c:pt idx="603">
                  <c:v>18.538881</c:v>
                </c:pt>
                <c:pt idx="604">
                  <c:v>18.524692999999999</c:v>
                </c:pt>
                <c:pt idx="605">
                  <c:v>18.521072</c:v>
                </c:pt>
                <c:pt idx="606">
                  <c:v>18.497634000000001</c:v>
                </c:pt>
                <c:pt idx="607">
                  <c:v>18.479317000000002</c:v>
                </c:pt>
                <c:pt idx="608">
                  <c:v>18.464331000000001</c:v>
                </c:pt>
                <c:pt idx="609">
                  <c:v>18.469156000000002</c:v>
                </c:pt>
                <c:pt idx="610">
                  <c:v>18.516058999999998</c:v>
                </c:pt>
                <c:pt idx="611">
                  <c:v>18.549800000000001</c:v>
                </c:pt>
                <c:pt idx="612">
                  <c:v>18.605789999999999</c:v>
                </c:pt>
                <c:pt idx="613">
                  <c:v>18.662582</c:v>
                </c:pt>
                <c:pt idx="614">
                  <c:v>18.693798000000001</c:v>
                </c:pt>
                <c:pt idx="615">
                  <c:v>18.709161000000002</c:v>
                </c:pt>
                <c:pt idx="616">
                  <c:v>18.712921000000001</c:v>
                </c:pt>
                <c:pt idx="617">
                  <c:v>18.701934000000001</c:v>
                </c:pt>
                <c:pt idx="618">
                  <c:v>18.705995000000001</c:v>
                </c:pt>
                <c:pt idx="619">
                  <c:v>18.737407000000001</c:v>
                </c:pt>
                <c:pt idx="620">
                  <c:v>18.774664000000001</c:v>
                </c:pt>
                <c:pt idx="621">
                  <c:v>18.810155000000002</c:v>
                </c:pt>
                <c:pt idx="622">
                  <c:v>18.823058</c:v>
                </c:pt>
                <c:pt idx="623">
                  <c:v>18.814118000000001</c:v>
                </c:pt>
                <c:pt idx="624">
                  <c:v>18.819035</c:v>
                </c:pt>
                <c:pt idx="625">
                  <c:v>18.807993</c:v>
                </c:pt>
                <c:pt idx="626">
                  <c:v>18.786985000000001</c:v>
                </c:pt>
                <c:pt idx="627">
                  <c:v>18.764889</c:v>
                </c:pt>
                <c:pt idx="628">
                  <c:v>18.737155000000001</c:v>
                </c:pt>
                <c:pt idx="629">
                  <c:v>18.717427000000001</c:v>
                </c:pt>
                <c:pt idx="630">
                  <c:v>18.730609000000001</c:v>
                </c:pt>
                <c:pt idx="631">
                  <c:v>18.744710999999999</c:v>
                </c:pt>
                <c:pt idx="632">
                  <c:v>18.767337999999999</c:v>
                </c:pt>
                <c:pt idx="633">
                  <c:v>18.789432999999999</c:v>
                </c:pt>
                <c:pt idx="634">
                  <c:v>18.772590000000001</c:v>
                </c:pt>
                <c:pt idx="635">
                  <c:v>18.769092000000001</c:v>
                </c:pt>
                <c:pt idx="636">
                  <c:v>18.747748999999999</c:v>
                </c:pt>
                <c:pt idx="637">
                  <c:v>18.728546000000001</c:v>
                </c:pt>
                <c:pt idx="638">
                  <c:v>18.704964</c:v>
                </c:pt>
                <c:pt idx="639">
                  <c:v>18.684711</c:v>
                </c:pt>
                <c:pt idx="640">
                  <c:v>18.669329000000001</c:v>
                </c:pt>
                <c:pt idx="641">
                  <c:v>18.647645000000001</c:v>
                </c:pt>
                <c:pt idx="642">
                  <c:v>18.639873999999999</c:v>
                </c:pt>
                <c:pt idx="643">
                  <c:v>18.652923000000001</c:v>
                </c:pt>
                <c:pt idx="644">
                  <c:v>18.674068999999999</c:v>
                </c:pt>
                <c:pt idx="645">
                  <c:v>18.676615000000002</c:v>
                </c:pt>
                <c:pt idx="646">
                  <c:v>18.657764</c:v>
                </c:pt>
                <c:pt idx="647">
                  <c:v>18.649832</c:v>
                </c:pt>
                <c:pt idx="648">
                  <c:v>18.658048999999998</c:v>
                </c:pt>
                <c:pt idx="649">
                  <c:v>18.687415999999999</c:v>
                </c:pt>
                <c:pt idx="650">
                  <c:v>18.709667</c:v>
                </c:pt>
                <c:pt idx="651">
                  <c:v>18.732296999999999</c:v>
                </c:pt>
                <c:pt idx="652">
                  <c:v>18.737608000000002</c:v>
                </c:pt>
                <c:pt idx="653">
                  <c:v>18.737158000000001</c:v>
                </c:pt>
                <c:pt idx="654">
                  <c:v>18.727588000000001</c:v>
                </c:pt>
                <c:pt idx="655">
                  <c:v>18.710073999999999</c:v>
                </c:pt>
                <c:pt idx="656">
                  <c:v>18.693239999999999</c:v>
                </c:pt>
                <c:pt idx="657">
                  <c:v>18.670812000000002</c:v>
                </c:pt>
                <c:pt idx="658">
                  <c:v>18.656813</c:v>
                </c:pt>
                <c:pt idx="659">
                  <c:v>18.650573999999999</c:v>
                </c:pt>
                <c:pt idx="660">
                  <c:v>18.627427999999998</c:v>
                </c:pt>
                <c:pt idx="661">
                  <c:v>18.620027</c:v>
                </c:pt>
                <c:pt idx="662">
                  <c:v>18.600266999999999</c:v>
                </c:pt>
                <c:pt idx="663">
                  <c:v>18.585006</c:v>
                </c:pt>
                <c:pt idx="664">
                  <c:v>18.599135</c:v>
                </c:pt>
                <c:pt idx="665">
                  <c:v>18.602134</c:v>
                </c:pt>
                <c:pt idx="666">
                  <c:v>18.592687999999999</c:v>
                </c:pt>
                <c:pt idx="667">
                  <c:v>18.574712000000002</c:v>
                </c:pt>
                <c:pt idx="668">
                  <c:v>18.552475999999999</c:v>
                </c:pt>
                <c:pt idx="669">
                  <c:v>18.545061</c:v>
                </c:pt>
                <c:pt idx="670">
                  <c:v>18.533162000000001</c:v>
                </c:pt>
                <c:pt idx="671">
                  <c:v>18.518008999999999</c:v>
                </c:pt>
                <c:pt idx="672">
                  <c:v>18.500024</c:v>
                </c:pt>
                <c:pt idx="673">
                  <c:v>18.474883999999999</c:v>
                </c:pt>
                <c:pt idx="674">
                  <c:v>18.460954999999998</c:v>
                </c:pt>
                <c:pt idx="675">
                  <c:v>18.472079000000001</c:v>
                </c:pt>
                <c:pt idx="676">
                  <c:v>18.503316999999999</c:v>
                </c:pt>
                <c:pt idx="677">
                  <c:v>18.532108999999998</c:v>
                </c:pt>
                <c:pt idx="678">
                  <c:v>18.574048999999999</c:v>
                </c:pt>
                <c:pt idx="679">
                  <c:v>18.599702000000001</c:v>
                </c:pt>
                <c:pt idx="680">
                  <c:v>18.61617</c:v>
                </c:pt>
                <c:pt idx="681">
                  <c:v>18.628616999999998</c:v>
                </c:pt>
                <c:pt idx="682">
                  <c:v>18.62828</c:v>
                </c:pt>
                <c:pt idx="683">
                  <c:v>18.610582000000001</c:v>
                </c:pt>
                <c:pt idx="684">
                  <c:v>18.618220000000001</c:v>
                </c:pt>
                <c:pt idx="685">
                  <c:v>18.622257000000001</c:v>
                </c:pt>
                <c:pt idx="686">
                  <c:v>18.612946999999998</c:v>
                </c:pt>
                <c:pt idx="687">
                  <c:v>18.605865000000001</c:v>
                </c:pt>
                <c:pt idx="688">
                  <c:v>18.591576</c:v>
                </c:pt>
                <c:pt idx="689">
                  <c:v>18.578913</c:v>
                </c:pt>
                <c:pt idx="690">
                  <c:v>18.566102000000001</c:v>
                </c:pt>
                <c:pt idx="691">
                  <c:v>18.542659</c:v>
                </c:pt>
                <c:pt idx="692">
                  <c:v>18.528822999999999</c:v>
                </c:pt>
                <c:pt idx="693">
                  <c:v>18.548241999999998</c:v>
                </c:pt>
                <c:pt idx="694">
                  <c:v>18.591709999999999</c:v>
                </c:pt>
                <c:pt idx="695">
                  <c:v>18.629593</c:v>
                </c:pt>
                <c:pt idx="696">
                  <c:v>18.664323</c:v>
                </c:pt>
                <c:pt idx="697">
                  <c:v>18.686465999999999</c:v>
                </c:pt>
                <c:pt idx="698">
                  <c:v>18.691768</c:v>
                </c:pt>
                <c:pt idx="699">
                  <c:v>18.678059000000001</c:v>
                </c:pt>
                <c:pt idx="700">
                  <c:v>18.665579000000001</c:v>
                </c:pt>
                <c:pt idx="701">
                  <c:v>18.647223</c:v>
                </c:pt>
                <c:pt idx="702">
                  <c:v>18.630022</c:v>
                </c:pt>
                <c:pt idx="703">
                  <c:v>18.619827999999998</c:v>
                </c:pt>
                <c:pt idx="704">
                  <c:v>18.609168</c:v>
                </c:pt>
                <c:pt idx="705">
                  <c:v>18.595389000000001</c:v>
                </c:pt>
                <c:pt idx="706">
                  <c:v>18.578067999999998</c:v>
                </c:pt>
                <c:pt idx="707">
                  <c:v>18.563078000000001</c:v>
                </c:pt>
                <c:pt idx="708">
                  <c:v>18.549163</c:v>
                </c:pt>
                <c:pt idx="709">
                  <c:v>18.532052</c:v>
                </c:pt>
                <c:pt idx="710">
                  <c:v>18.512342</c:v>
                </c:pt>
                <c:pt idx="711">
                  <c:v>18.524456000000001</c:v>
                </c:pt>
                <c:pt idx="712">
                  <c:v>18.534502</c:v>
                </c:pt>
                <c:pt idx="713">
                  <c:v>18.542120000000001</c:v>
                </c:pt>
                <c:pt idx="714">
                  <c:v>18.52224</c:v>
                </c:pt>
                <c:pt idx="715">
                  <c:v>18.514623</c:v>
                </c:pt>
                <c:pt idx="716">
                  <c:v>18.497157000000001</c:v>
                </c:pt>
                <c:pt idx="717">
                  <c:v>18.484639999999999</c:v>
                </c:pt>
                <c:pt idx="718">
                  <c:v>18.470770000000002</c:v>
                </c:pt>
                <c:pt idx="719">
                  <c:v>18.460501000000001</c:v>
                </c:pt>
                <c:pt idx="720">
                  <c:v>18.450562000000001</c:v>
                </c:pt>
                <c:pt idx="721">
                  <c:v>18.431671000000001</c:v>
                </c:pt>
                <c:pt idx="722">
                  <c:v>18.416484000000001</c:v>
                </c:pt>
                <c:pt idx="723">
                  <c:v>18.409893</c:v>
                </c:pt>
                <c:pt idx="724">
                  <c:v>18.413263000000001</c:v>
                </c:pt>
                <c:pt idx="725">
                  <c:v>18.418105000000001</c:v>
                </c:pt>
                <c:pt idx="726">
                  <c:v>18.409293999999999</c:v>
                </c:pt>
                <c:pt idx="727">
                  <c:v>18.395820000000001</c:v>
                </c:pt>
                <c:pt idx="728">
                  <c:v>18.403338999999999</c:v>
                </c:pt>
                <c:pt idx="729">
                  <c:v>18.401596999999999</c:v>
                </c:pt>
                <c:pt idx="730">
                  <c:v>18.415821999999999</c:v>
                </c:pt>
                <c:pt idx="731">
                  <c:v>18.445343999999999</c:v>
                </c:pt>
                <c:pt idx="732">
                  <c:v>18.498065</c:v>
                </c:pt>
                <c:pt idx="733">
                  <c:v>18.555730000000001</c:v>
                </c:pt>
                <c:pt idx="734">
                  <c:v>18.672179</c:v>
                </c:pt>
                <c:pt idx="735">
                  <c:v>18.742004999999999</c:v>
                </c:pt>
                <c:pt idx="736">
                  <c:v>18.819793000000001</c:v>
                </c:pt>
                <c:pt idx="737">
                  <c:v>18.892993000000001</c:v>
                </c:pt>
                <c:pt idx="738">
                  <c:v>18.958531000000001</c:v>
                </c:pt>
                <c:pt idx="739">
                  <c:v>19.019411999999999</c:v>
                </c:pt>
                <c:pt idx="740">
                  <c:v>19.060832999999999</c:v>
                </c:pt>
                <c:pt idx="741">
                  <c:v>19.065953</c:v>
                </c:pt>
                <c:pt idx="742">
                  <c:v>19.069987000000001</c:v>
                </c:pt>
                <c:pt idx="743">
                  <c:v>19.069144000000001</c:v>
                </c:pt>
                <c:pt idx="744">
                  <c:v>19.049502</c:v>
                </c:pt>
                <c:pt idx="745">
                  <c:v>19.036223</c:v>
                </c:pt>
                <c:pt idx="746">
                  <c:v>19.023906</c:v>
                </c:pt>
                <c:pt idx="747">
                  <c:v>19.007332999999999</c:v>
                </c:pt>
                <c:pt idx="748">
                  <c:v>18.989599999999999</c:v>
                </c:pt>
                <c:pt idx="749">
                  <c:v>18.975849</c:v>
                </c:pt>
                <c:pt idx="750">
                  <c:v>18.960926000000001</c:v>
                </c:pt>
                <c:pt idx="751">
                  <c:v>18.950944</c:v>
                </c:pt>
                <c:pt idx="752">
                  <c:v>18.936118</c:v>
                </c:pt>
                <c:pt idx="753">
                  <c:v>18.916533000000001</c:v>
                </c:pt>
                <c:pt idx="754">
                  <c:v>18.900410000000001</c:v>
                </c:pt>
                <c:pt idx="755">
                  <c:v>18.896782999999999</c:v>
                </c:pt>
                <c:pt idx="756">
                  <c:v>18.880589000000001</c:v>
                </c:pt>
                <c:pt idx="757">
                  <c:v>18.867228000000001</c:v>
                </c:pt>
                <c:pt idx="758">
                  <c:v>18.905837999999999</c:v>
                </c:pt>
                <c:pt idx="759">
                  <c:v>18.977096</c:v>
                </c:pt>
                <c:pt idx="760">
                  <c:v>19.03406</c:v>
                </c:pt>
                <c:pt idx="761">
                  <c:v>19.048689</c:v>
                </c:pt>
                <c:pt idx="762">
                  <c:v>19.078714000000002</c:v>
                </c:pt>
                <c:pt idx="763">
                  <c:v>19.082712999999998</c:v>
                </c:pt>
                <c:pt idx="764">
                  <c:v>19.080099000000001</c:v>
                </c:pt>
                <c:pt idx="765">
                  <c:v>19.084551000000001</c:v>
                </c:pt>
                <c:pt idx="766">
                  <c:v>19.076706000000001</c:v>
                </c:pt>
                <c:pt idx="767">
                  <c:v>19.061705</c:v>
                </c:pt>
                <c:pt idx="768">
                  <c:v>19.048231000000001</c:v>
                </c:pt>
                <c:pt idx="769">
                  <c:v>19.033073000000002</c:v>
                </c:pt>
                <c:pt idx="770">
                  <c:v>19.036694000000001</c:v>
                </c:pt>
                <c:pt idx="771">
                  <c:v>19.035608</c:v>
                </c:pt>
                <c:pt idx="772">
                  <c:v>19.027118999999999</c:v>
                </c:pt>
                <c:pt idx="773">
                  <c:v>19.009640000000001</c:v>
                </c:pt>
                <c:pt idx="774">
                  <c:v>19.002261000000001</c:v>
                </c:pt>
                <c:pt idx="775">
                  <c:v>18.990773999999998</c:v>
                </c:pt>
                <c:pt idx="776">
                  <c:v>18.991741000000001</c:v>
                </c:pt>
                <c:pt idx="777">
                  <c:v>19.000039999999998</c:v>
                </c:pt>
                <c:pt idx="778">
                  <c:v>18.995543999999999</c:v>
                </c:pt>
                <c:pt idx="779">
                  <c:v>18.979226000000001</c:v>
                </c:pt>
                <c:pt idx="780">
                  <c:v>18.978763000000001</c:v>
                </c:pt>
                <c:pt idx="781">
                  <c:v>18.971751999999999</c:v>
                </c:pt>
                <c:pt idx="782">
                  <c:v>18.968595000000001</c:v>
                </c:pt>
                <c:pt idx="783">
                  <c:v>18.962472999999999</c:v>
                </c:pt>
                <c:pt idx="784">
                  <c:v>18.963729000000001</c:v>
                </c:pt>
                <c:pt idx="785">
                  <c:v>18.961019</c:v>
                </c:pt>
                <c:pt idx="786">
                  <c:v>18.962513999999999</c:v>
                </c:pt>
                <c:pt idx="787">
                  <c:v>18.966971000000001</c:v>
                </c:pt>
                <c:pt idx="788">
                  <c:v>18.952822999999999</c:v>
                </c:pt>
                <c:pt idx="789">
                  <c:v>18.9559</c:v>
                </c:pt>
                <c:pt idx="790">
                  <c:v>18.950115</c:v>
                </c:pt>
                <c:pt idx="791">
                  <c:v>18.934747000000002</c:v>
                </c:pt>
                <c:pt idx="792">
                  <c:v>18.920092</c:v>
                </c:pt>
                <c:pt idx="793">
                  <c:v>18.905121999999999</c:v>
                </c:pt>
                <c:pt idx="794">
                  <c:v>18.909661</c:v>
                </c:pt>
                <c:pt idx="795">
                  <c:v>18.941921000000001</c:v>
                </c:pt>
                <c:pt idx="796">
                  <c:v>18.974715</c:v>
                </c:pt>
                <c:pt idx="797">
                  <c:v>18.998260999999999</c:v>
                </c:pt>
                <c:pt idx="798">
                  <c:v>19.026527000000002</c:v>
                </c:pt>
                <c:pt idx="799">
                  <c:v>19.078123000000001</c:v>
                </c:pt>
                <c:pt idx="800">
                  <c:v>19.115416</c:v>
                </c:pt>
                <c:pt idx="801">
                  <c:v>19.157591</c:v>
                </c:pt>
                <c:pt idx="802">
                  <c:v>19.212812</c:v>
                </c:pt>
                <c:pt idx="803">
                  <c:v>19.279439</c:v>
                </c:pt>
                <c:pt idx="804">
                  <c:v>19.360161000000002</c:v>
                </c:pt>
                <c:pt idx="805">
                  <c:v>19.433855000000001</c:v>
                </c:pt>
                <c:pt idx="806">
                  <c:v>19.485875</c:v>
                </c:pt>
                <c:pt idx="807">
                  <c:v>19.561326000000001</c:v>
                </c:pt>
                <c:pt idx="808">
                  <c:v>19.627669000000001</c:v>
                </c:pt>
                <c:pt idx="809">
                  <c:v>19.633471</c:v>
                </c:pt>
                <c:pt idx="810">
                  <c:v>19.646940000000001</c:v>
                </c:pt>
                <c:pt idx="811">
                  <c:v>19.670292</c:v>
                </c:pt>
                <c:pt idx="812">
                  <c:v>19.684556000000001</c:v>
                </c:pt>
                <c:pt idx="813">
                  <c:v>19.700588</c:v>
                </c:pt>
                <c:pt idx="814">
                  <c:v>19.706050999999999</c:v>
                </c:pt>
                <c:pt idx="815">
                  <c:v>19.703633</c:v>
                </c:pt>
                <c:pt idx="816">
                  <c:v>19.715952000000001</c:v>
                </c:pt>
                <c:pt idx="817">
                  <c:v>19.724094000000001</c:v>
                </c:pt>
                <c:pt idx="818">
                  <c:v>19.709133000000001</c:v>
                </c:pt>
                <c:pt idx="819">
                  <c:v>19.692347999999999</c:v>
                </c:pt>
                <c:pt idx="820">
                  <c:v>19.679192</c:v>
                </c:pt>
                <c:pt idx="821">
                  <c:v>19.667366000000001</c:v>
                </c:pt>
                <c:pt idx="822">
                  <c:v>19.652946</c:v>
                </c:pt>
                <c:pt idx="823">
                  <c:v>19.637764000000001</c:v>
                </c:pt>
                <c:pt idx="824">
                  <c:v>19.650617</c:v>
                </c:pt>
                <c:pt idx="825">
                  <c:v>19.66113</c:v>
                </c:pt>
                <c:pt idx="826">
                  <c:v>19.678381000000002</c:v>
                </c:pt>
                <c:pt idx="827">
                  <c:v>19.716443000000002</c:v>
                </c:pt>
                <c:pt idx="828">
                  <c:v>19.756347999999999</c:v>
                </c:pt>
                <c:pt idx="829">
                  <c:v>19.783349999999999</c:v>
                </c:pt>
                <c:pt idx="830">
                  <c:v>19.805596000000001</c:v>
                </c:pt>
                <c:pt idx="831">
                  <c:v>19.800205999999999</c:v>
                </c:pt>
                <c:pt idx="832">
                  <c:v>19.794156000000001</c:v>
                </c:pt>
                <c:pt idx="833">
                  <c:v>19.778464</c:v>
                </c:pt>
                <c:pt idx="834">
                  <c:v>19.759922</c:v>
                </c:pt>
                <c:pt idx="835">
                  <c:v>19.745754999999999</c:v>
                </c:pt>
                <c:pt idx="836">
                  <c:v>19.727474999999998</c:v>
                </c:pt>
                <c:pt idx="837">
                  <c:v>19.736348</c:v>
                </c:pt>
                <c:pt idx="838">
                  <c:v>19.739549</c:v>
                </c:pt>
                <c:pt idx="839">
                  <c:v>19.729991999999999</c:v>
                </c:pt>
                <c:pt idx="840">
                  <c:v>19.716491000000001</c:v>
                </c:pt>
                <c:pt idx="841">
                  <c:v>19.722168</c:v>
                </c:pt>
                <c:pt idx="842">
                  <c:v>19.746997</c:v>
                </c:pt>
                <c:pt idx="843">
                  <c:v>19.79721</c:v>
                </c:pt>
                <c:pt idx="844">
                  <c:v>19.873898000000001</c:v>
                </c:pt>
                <c:pt idx="845">
                  <c:v>19.933975</c:v>
                </c:pt>
                <c:pt idx="846">
                  <c:v>19.992787</c:v>
                </c:pt>
                <c:pt idx="847">
                  <c:v>20.059747000000002</c:v>
                </c:pt>
                <c:pt idx="848">
                  <c:v>20.163418</c:v>
                </c:pt>
                <c:pt idx="849">
                  <c:v>20.265454999999999</c:v>
                </c:pt>
                <c:pt idx="850">
                  <c:v>20.371635999999999</c:v>
                </c:pt>
                <c:pt idx="851">
                  <c:v>20.458822000000001</c:v>
                </c:pt>
                <c:pt idx="852">
                  <c:v>20.576661000000001</c:v>
                </c:pt>
                <c:pt idx="853">
                  <c:v>20.674102999999999</c:v>
                </c:pt>
                <c:pt idx="854">
                  <c:v>20.751925</c:v>
                </c:pt>
                <c:pt idx="855">
                  <c:v>20.806441</c:v>
                </c:pt>
                <c:pt idx="856">
                  <c:v>20.866584</c:v>
                </c:pt>
                <c:pt idx="857">
                  <c:v>20.911504000000001</c:v>
                </c:pt>
                <c:pt idx="858">
                  <c:v>20.928778999999999</c:v>
                </c:pt>
                <c:pt idx="859">
                  <c:v>20.943290000000001</c:v>
                </c:pt>
                <c:pt idx="860">
                  <c:v>20.949482</c:v>
                </c:pt>
                <c:pt idx="861">
                  <c:v>20.965456</c:v>
                </c:pt>
                <c:pt idx="862">
                  <c:v>20.991797999999999</c:v>
                </c:pt>
                <c:pt idx="863">
                  <c:v>21.027332000000001</c:v>
                </c:pt>
                <c:pt idx="864">
                  <c:v>21.061581</c:v>
                </c:pt>
                <c:pt idx="865">
                  <c:v>21.084510000000002</c:v>
                </c:pt>
                <c:pt idx="866">
                  <c:v>21.095883000000001</c:v>
                </c:pt>
                <c:pt idx="867">
                  <c:v>21.109411999999999</c:v>
                </c:pt>
                <c:pt idx="868">
                  <c:v>21.099117</c:v>
                </c:pt>
                <c:pt idx="869">
                  <c:v>21.089044999999999</c:v>
                </c:pt>
                <c:pt idx="870">
                  <c:v>21.072407999999999</c:v>
                </c:pt>
                <c:pt idx="871">
                  <c:v>21.057700000000001</c:v>
                </c:pt>
                <c:pt idx="872">
                  <c:v>21.046766999999999</c:v>
                </c:pt>
                <c:pt idx="873">
                  <c:v>21.044584</c:v>
                </c:pt>
                <c:pt idx="874">
                  <c:v>21.051776</c:v>
                </c:pt>
                <c:pt idx="875">
                  <c:v>21.050979999999999</c:v>
                </c:pt>
                <c:pt idx="876">
                  <c:v>21.055520999999999</c:v>
                </c:pt>
                <c:pt idx="877">
                  <c:v>21.079594</c:v>
                </c:pt>
                <c:pt idx="878">
                  <c:v>21.100514</c:v>
                </c:pt>
                <c:pt idx="879">
                  <c:v>21.101199000000001</c:v>
                </c:pt>
                <c:pt idx="880">
                  <c:v>21.081157999999999</c:v>
                </c:pt>
                <c:pt idx="881">
                  <c:v>21.069303000000001</c:v>
                </c:pt>
                <c:pt idx="882">
                  <c:v>21.059871000000001</c:v>
                </c:pt>
                <c:pt idx="883">
                  <c:v>21.060092000000001</c:v>
                </c:pt>
                <c:pt idx="884">
                  <c:v>21.070269</c:v>
                </c:pt>
                <c:pt idx="885">
                  <c:v>21.066849999999999</c:v>
                </c:pt>
                <c:pt idx="886">
                  <c:v>21.053963</c:v>
                </c:pt>
                <c:pt idx="887">
                  <c:v>21.036878000000002</c:v>
                </c:pt>
                <c:pt idx="888">
                  <c:v>21.018350000000002</c:v>
                </c:pt>
                <c:pt idx="889">
                  <c:v>20.999262999999999</c:v>
                </c:pt>
                <c:pt idx="890">
                  <c:v>20.982040000000001</c:v>
                </c:pt>
                <c:pt idx="891">
                  <c:v>20.961945</c:v>
                </c:pt>
                <c:pt idx="892">
                  <c:v>20.957915</c:v>
                </c:pt>
                <c:pt idx="893">
                  <c:v>20.965039000000001</c:v>
                </c:pt>
                <c:pt idx="894">
                  <c:v>20.973409</c:v>
                </c:pt>
                <c:pt idx="895">
                  <c:v>20.983405999999999</c:v>
                </c:pt>
                <c:pt idx="896">
                  <c:v>20.978261</c:v>
                </c:pt>
                <c:pt idx="897">
                  <c:v>20.970324000000002</c:v>
                </c:pt>
                <c:pt idx="898">
                  <c:v>20.979226000000001</c:v>
                </c:pt>
                <c:pt idx="899">
                  <c:v>20.967092000000001</c:v>
                </c:pt>
                <c:pt idx="900">
                  <c:v>20.960787</c:v>
                </c:pt>
                <c:pt idx="901">
                  <c:v>20.946549000000001</c:v>
                </c:pt>
                <c:pt idx="902">
                  <c:v>20.957234</c:v>
                </c:pt>
                <c:pt idx="903">
                  <c:v>20.962931999999999</c:v>
                </c:pt>
                <c:pt idx="904">
                  <c:v>20.956437000000001</c:v>
                </c:pt>
                <c:pt idx="905">
                  <c:v>20.935666999999999</c:v>
                </c:pt>
                <c:pt idx="906">
                  <c:v>20.926286999999999</c:v>
                </c:pt>
                <c:pt idx="907">
                  <c:v>20.910632</c:v>
                </c:pt>
                <c:pt idx="908">
                  <c:v>20.905373999999998</c:v>
                </c:pt>
                <c:pt idx="909">
                  <c:v>20.905252999999998</c:v>
                </c:pt>
                <c:pt idx="910">
                  <c:v>20.893014999999998</c:v>
                </c:pt>
                <c:pt idx="911">
                  <c:v>20.875965999999998</c:v>
                </c:pt>
                <c:pt idx="912">
                  <c:v>20.865458</c:v>
                </c:pt>
                <c:pt idx="913">
                  <c:v>20.851443</c:v>
                </c:pt>
                <c:pt idx="914">
                  <c:v>20.835614</c:v>
                </c:pt>
                <c:pt idx="915">
                  <c:v>20.819583999999999</c:v>
                </c:pt>
                <c:pt idx="916">
                  <c:v>20.806615000000001</c:v>
                </c:pt>
                <c:pt idx="917">
                  <c:v>20.791530999999999</c:v>
                </c:pt>
                <c:pt idx="918">
                  <c:v>20.777887</c:v>
                </c:pt>
                <c:pt idx="919">
                  <c:v>20.761842999999999</c:v>
                </c:pt>
                <c:pt idx="920">
                  <c:v>20.748766</c:v>
                </c:pt>
                <c:pt idx="921">
                  <c:v>20.729617000000001</c:v>
                </c:pt>
                <c:pt idx="922">
                  <c:v>20.713213</c:v>
                </c:pt>
                <c:pt idx="923">
                  <c:v>20.695264000000002</c:v>
                </c:pt>
                <c:pt idx="924">
                  <c:v>20.676383999999999</c:v>
                </c:pt>
                <c:pt idx="925">
                  <c:v>20.662431000000002</c:v>
                </c:pt>
                <c:pt idx="926">
                  <c:v>20.653967000000002</c:v>
                </c:pt>
                <c:pt idx="927">
                  <c:v>20.639634000000001</c:v>
                </c:pt>
                <c:pt idx="928">
                  <c:v>20.622187</c:v>
                </c:pt>
                <c:pt idx="929">
                  <c:v>20.609193999999999</c:v>
                </c:pt>
                <c:pt idx="930">
                  <c:v>20.597570999999999</c:v>
                </c:pt>
                <c:pt idx="931">
                  <c:v>20.586423</c:v>
                </c:pt>
                <c:pt idx="932">
                  <c:v>20.580328999999999</c:v>
                </c:pt>
                <c:pt idx="933">
                  <c:v>20.566936999999999</c:v>
                </c:pt>
                <c:pt idx="934">
                  <c:v>20.552865000000001</c:v>
                </c:pt>
                <c:pt idx="935">
                  <c:v>20.537880000000001</c:v>
                </c:pt>
                <c:pt idx="936">
                  <c:v>20.525977000000001</c:v>
                </c:pt>
                <c:pt idx="937">
                  <c:v>20.508323000000001</c:v>
                </c:pt>
                <c:pt idx="938">
                  <c:v>20.491181000000001</c:v>
                </c:pt>
                <c:pt idx="939">
                  <c:v>20.475864999999999</c:v>
                </c:pt>
                <c:pt idx="940">
                  <c:v>20.462636</c:v>
                </c:pt>
                <c:pt idx="941">
                  <c:v>20.462674</c:v>
                </c:pt>
                <c:pt idx="942">
                  <c:v>20.467213000000001</c:v>
                </c:pt>
                <c:pt idx="943">
                  <c:v>20.477995</c:v>
                </c:pt>
                <c:pt idx="944">
                  <c:v>20.496110000000002</c:v>
                </c:pt>
                <c:pt idx="945">
                  <c:v>20.523439</c:v>
                </c:pt>
                <c:pt idx="946">
                  <c:v>20.536159999999999</c:v>
                </c:pt>
                <c:pt idx="947">
                  <c:v>20.543575000000001</c:v>
                </c:pt>
                <c:pt idx="948">
                  <c:v>20.537638000000001</c:v>
                </c:pt>
                <c:pt idx="949">
                  <c:v>20.531915000000001</c:v>
                </c:pt>
                <c:pt idx="950">
                  <c:v>20.543489000000001</c:v>
                </c:pt>
                <c:pt idx="951">
                  <c:v>20.568563999999999</c:v>
                </c:pt>
                <c:pt idx="952">
                  <c:v>20.609165000000001</c:v>
                </c:pt>
                <c:pt idx="953">
                  <c:v>20.656831</c:v>
                </c:pt>
                <c:pt idx="954">
                  <c:v>20.707001000000002</c:v>
                </c:pt>
                <c:pt idx="955">
                  <c:v>20.772621999999998</c:v>
                </c:pt>
                <c:pt idx="956">
                  <c:v>20.820688000000001</c:v>
                </c:pt>
                <c:pt idx="957">
                  <c:v>20.918925000000002</c:v>
                </c:pt>
                <c:pt idx="958">
                  <c:v>21.012359</c:v>
                </c:pt>
                <c:pt idx="959">
                  <c:v>21.106988999999999</c:v>
                </c:pt>
                <c:pt idx="960">
                  <c:v>21.206052</c:v>
                </c:pt>
                <c:pt idx="961">
                  <c:v>21.30275</c:v>
                </c:pt>
                <c:pt idx="962">
                  <c:v>21.369947</c:v>
                </c:pt>
                <c:pt idx="963">
                  <c:v>21.522293000000001</c:v>
                </c:pt>
                <c:pt idx="964">
                  <c:v>21.601915000000002</c:v>
                </c:pt>
                <c:pt idx="965">
                  <c:v>21.69323</c:v>
                </c:pt>
                <c:pt idx="966">
                  <c:v>21.810289999999998</c:v>
                </c:pt>
                <c:pt idx="967">
                  <c:v>21.895970999999999</c:v>
                </c:pt>
                <c:pt idx="968">
                  <c:v>21.968112999999999</c:v>
                </c:pt>
                <c:pt idx="969">
                  <c:v>22.067014</c:v>
                </c:pt>
                <c:pt idx="970">
                  <c:v>22.155552</c:v>
                </c:pt>
                <c:pt idx="971">
                  <c:v>22.193481999999999</c:v>
                </c:pt>
                <c:pt idx="972">
                  <c:v>22.223738999999998</c:v>
                </c:pt>
                <c:pt idx="973">
                  <c:v>22.249137999999999</c:v>
                </c:pt>
                <c:pt idx="974">
                  <c:v>22.273834000000001</c:v>
                </c:pt>
                <c:pt idx="975">
                  <c:v>22.294391999999998</c:v>
                </c:pt>
                <c:pt idx="976">
                  <c:v>22.305878</c:v>
                </c:pt>
                <c:pt idx="977">
                  <c:v>22.324563999999999</c:v>
                </c:pt>
                <c:pt idx="978">
                  <c:v>22.344795000000001</c:v>
                </c:pt>
                <c:pt idx="979">
                  <c:v>22.377334000000001</c:v>
                </c:pt>
                <c:pt idx="980">
                  <c:v>22.394971000000002</c:v>
                </c:pt>
                <c:pt idx="981">
                  <c:v>22.429711000000001</c:v>
                </c:pt>
                <c:pt idx="982">
                  <c:v>22.447265000000002</c:v>
                </c:pt>
                <c:pt idx="983">
                  <c:v>22.459720999999998</c:v>
                </c:pt>
                <c:pt idx="984">
                  <c:v>22.480274000000001</c:v>
                </c:pt>
                <c:pt idx="985">
                  <c:v>22.500758999999999</c:v>
                </c:pt>
                <c:pt idx="986">
                  <c:v>22.539327</c:v>
                </c:pt>
                <c:pt idx="987">
                  <c:v>22.557027999999999</c:v>
                </c:pt>
                <c:pt idx="988">
                  <c:v>22.591401999999999</c:v>
                </c:pt>
                <c:pt idx="989">
                  <c:v>22.627652999999999</c:v>
                </c:pt>
                <c:pt idx="990">
                  <c:v>22.680941000000001</c:v>
                </c:pt>
                <c:pt idx="991">
                  <c:v>22.718001000000001</c:v>
                </c:pt>
                <c:pt idx="992">
                  <c:v>22.751109</c:v>
                </c:pt>
                <c:pt idx="993">
                  <c:v>22.766089000000001</c:v>
                </c:pt>
                <c:pt idx="994">
                  <c:v>22.774988</c:v>
                </c:pt>
                <c:pt idx="995">
                  <c:v>22.808913</c:v>
                </c:pt>
                <c:pt idx="996">
                  <c:v>22.838798000000001</c:v>
                </c:pt>
                <c:pt idx="997">
                  <c:v>22.863914000000001</c:v>
                </c:pt>
                <c:pt idx="998">
                  <c:v>22.878917999999999</c:v>
                </c:pt>
                <c:pt idx="999">
                  <c:v>22.899038999999998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initial_conf_13!$F$2009:$F$3008</c:f>
              <c:numCache>
                <c:formatCode>General</c:formatCode>
                <c:ptCount val="1000"/>
                <c:pt idx="0">
                  <c:v>2.9029389999999999</c:v>
                </c:pt>
                <c:pt idx="1">
                  <c:v>2.7721369999999999</c:v>
                </c:pt>
                <c:pt idx="2">
                  <c:v>2.7558669999999998</c:v>
                </c:pt>
                <c:pt idx="3">
                  <c:v>2.755201</c:v>
                </c:pt>
                <c:pt idx="4">
                  <c:v>2.6432150000000001</c:v>
                </c:pt>
                <c:pt idx="5">
                  <c:v>2.602109</c:v>
                </c:pt>
                <c:pt idx="6">
                  <c:v>2.5950980000000001</c:v>
                </c:pt>
                <c:pt idx="7">
                  <c:v>2.5652010000000001</c:v>
                </c:pt>
                <c:pt idx="8">
                  <c:v>2.577086</c:v>
                </c:pt>
                <c:pt idx="9">
                  <c:v>2.599313</c:v>
                </c:pt>
                <c:pt idx="10">
                  <c:v>2.5403730000000002</c:v>
                </c:pt>
                <c:pt idx="11">
                  <c:v>2.548143</c:v>
                </c:pt>
                <c:pt idx="12">
                  <c:v>2.5508009999999999</c:v>
                </c:pt>
                <c:pt idx="13">
                  <c:v>2.5444710000000001</c:v>
                </c:pt>
                <c:pt idx="14">
                  <c:v>2.5772460000000001</c:v>
                </c:pt>
                <c:pt idx="15">
                  <c:v>2.5594329999999998</c:v>
                </c:pt>
                <c:pt idx="16">
                  <c:v>2.5455830000000002</c:v>
                </c:pt>
                <c:pt idx="17">
                  <c:v>2.5541390000000002</c:v>
                </c:pt>
                <c:pt idx="18">
                  <c:v>2.5806619999999998</c:v>
                </c:pt>
                <c:pt idx="19">
                  <c:v>2.5987110000000002</c:v>
                </c:pt>
                <c:pt idx="20">
                  <c:v>2.5768849999999999</c:v>
                </c:pt>
                <c:pt idx="21">
                  <c:v>2.5453679999999999</c:v>
                </c:pt>
                <c:pt idx="22">
                  <c:v>2.5330330000000001</c:v>
                </c:pt>
                <c:pt idx="23">
                  <c:v>2.5486909999999998</c:v>
                </c:pt>
                <c:pt idx="24">
                  <c:v>2.5464739999999999</c:v>
                </c:pt>
                <c:pt idx="25">
                  <c:v>2.55192</c:v>
                </c:pt>
                <c:pt idx="26">
                  <c:v>2.5650010000000001</c:v>
                </c:pt>
                <c:pt idx="27">
                  <c:v>2.5681419999999999</c:v>
                </c:pt>
                <c:pt idx="28">
                  <c:v>2.5425409999999999</c:v>
                </c:pt>
                <c:pt idx="29">
                  <c:v>2.5311279999999998</c:v>
                </c:pt>
                <c:pt idx="30">
                  <c:v>2.5199940000000001</c:v>
                </c:pt>
                <c:pt idx="31">
                  <c:v>2.5209649999999999</c:v>
                </c:pt>
                <c:pt idx="32">
                  <c:v>2.5213299999999998</c:v>
                </c:pt>
                <c:pt idx="33">
                  <c:v>2.5196550000000002</c:v>
                </c:pt>
                <c:pt idx="34">
                  <c:v>2.5163090000000001</c:v>
                </c:pt>
                <c:pt idx="35">
                  <c:v>2.5160429999999998</c:v>
                </c:pt>
                <c:pt idx="36">
                  <c:v>2.5201570000000002</c:v>
                </c:pt>
                <c:pt idx="37">
                  <c:v>2.5283720000000001</c:v>
                </c:pt>
                <c:pt idx="38">
                  <c:v>2.5169190000000001</c:v>
                </c:pt>
                <c:pt idx="39">
                  <c:v>2.5106639999999998</c:v>
                </c:pt>
                <c:pt idx="40">
                  <c:v>2.5075090000000002</c:v>
                </c:pt>
                <c:pt idx="41">
                  <c:v>2.504842</c:v>
                </c:pt>
                <c:pt idx="42">
                  <c:v>2.515368</c:v>
                </c:pt>
                <c:pt idx="43">
                  <c:v>2.51139</c:v>
                </c:pt>
                <c:pt idx="44">
                  <c:v>2.5189729999999999</c:v>
                </c:pt>
                <c:pt idx="45">
                  <c:v>2.5223490000000002</c:v>
                </c:pt>
                <c:pt idx="46">
                  <c:v>2.5104470000000001</c:v>
                </c:pt>
                <c:pt idx="47">
                  <c:v>2.5005169999999999</c:v>
                </c:pt>
                <c:pt idx="48">
                  <c:v>2.5132639999999999</c:v>
                </c:pt>
                <c:pt idx="49">
                  <c:v>2.4999479999999998</c:v>
                </c:pt>
                <c:pt idx="50">
                  <c:v>2.4980060000000002</c:v>
                </c:pt>
                <c:pt idx="51">
                  <c:v>2.4994519999999998</c:v>
                </c:pt>
                <c:pt idx="52">
                  <c:v>2.5001709999999999</c:v>
                </c:pt>
                <c:pt idx="53">
                  <c:v>2.4909150000000002</c:v>
                </c:pt>
                <c:pt idx="54">
                  <c:v>2.4910329999999998</c:v>
                </c:pt>
                <c:pt idx="55">
                  <c:v>2.4793050000000001</c:v>
                </c:pt>
                <c:pt idx="56">
                  <c:v>2.4782700000000002</c:v>
                </c:pt>
                <c:pt idx="57">
                  <c:v>2.4744999999999999</c:v>
                </c:pt>
                <c:pt idx="58">
                  <c:v>2.4757940000000001</c:v>
                </c:pt>
                <c:pt idx="59">
                  <c:v>2.4839500000000001</c:v>
                </c:pt>
                <c:pt idx="60">
                  <c:v>2.4862280000000001</c:v>
                </c:pt>
                <c:pt idx="61">
                  <c:v>2.4891920000000001</c:v>
                </c:pt>
                <c:pt idx="62">
                  <c:v>2.4927199999999998</c:v>
                </c:pt>
                <c:pt idx="63">
                  <c:v>2.4930720000000002</c:v>
                </c:pt>
                <c:pt idx="64">
                  <c:v>2.4956700000000001</c:v>
                </c:pt>
                <c:pt idx="65">
                  <c:v>2.4991319999999999</c:v>
                </c:pt>
                <c:pt idx="66">
                  <c:v>2.5040209999999998</c:v>
                </c:pt>
                <c:pt idx="67">
                  <c:v>2.4993829999999999</c:v>
                </c:pt>
                <c:pt idx="68">
                  <c:v>2.4969100000000002</c:v>
                </c:pt>
                <c:pt idx="69">
                  <c:v>2.5004400000000002</c:v>
                </c:pt>
                <c:pt idx="70">
                  <c:v>2.5057740000000002</c:v>
                </c:pt>
                <c:pt idx="71">
                  <c:v>2.502856</c:v>
                </c:pt>
                <c:pt idx="72">
                  <c:v>2.500006</c:v>
                </c:pt>
                <c:pt idx="73">
                  <c:v>2.5052620000000001</c:v>
                </c:pt>
                <c:pt idx="74">
                  <c:v>2.5008889999999999</c:v>
                </c:pt>
                <c:pt idx="75">
                  <c:v>2.4998429999999998</c:v>
                </c:pt>
                <c:pt idx="76">
                  <c:v>2.5022989999999998</c:v>
                </c:pt>
                <c:pt idx="77">
                  <c:v>2.4976820000000002</c:v>
                </c:pt>
                <c:pt idx="78">
                  <c:v>2.500448</c:v>
                </c:pt>
                <c:pt idx="79">
                  <c:v>2.499749</c:v>
                </c:pt>
                <c:pt idx="80">
                  <c:v>2.500518</c:v>
                </c:pt>
                <c:pt idx="81">
                  <c:v>2.5007359999999998</c:v>
                </c:pt>
                <c:pt idx="82">
                  <c:v>2.5019529999999999</c:v>
                </c:pt>
                <c:pt idx="83">
                  <c:v>2.4977429999999998</c:v>
                </c:pt>
                <c:pt idx="84">
                  <c:v>2.502624</c:v>
                </c:pt>
                <c:pt idx="85">
                  <c:v>2.5012699999999999</c:v>
                </c:pt>
                <c:pt idx="86">
                  <c:v>2.5020959999999999</c:v>
                </c:pt>
                <c:pt idx="87">
                  <c:v>2.4977999999999998</c:v>
                </c:pt>
                <c:pt idx="88">
                  <c:v>2.4956450000000001</c:v>
                </c:pt>
                <c:pt idx="89">
                  <c:v>2.5008309999999998</c:v>
                </c:pt>
                <c:pt idx="90">
                  <c:v>2.4999169999999999</c:v>
                </c:pt>
                <c:pt idx="91">
                  <c:v>2.501274</c:v>
                </c:pt>
                <c:pt idx="92">
                  <c:v>2.5003950000000001</c:v>
                </c:pt>
                <c:pt idx="93">
                  <c:v>2.5033069999999999</c:v>
                </c:pt>
                <c:pt idx="94">
                  <c:v>2.5008919999999999</c:v>
                </c:pt>
                <c:pt idx="95">
                  <c:v>2.5024250000000001</c:v>
                </c:pt>
                <c:pt idx="96">
                  <c:v>2.5037050000000001</c:v>
                </c:pt>
                <c:pt idx="97">
                  <c:v>2.5040309999999999</c:v>
                </c:pt>
                <c:pt idx="98">
                  <c:v>2.5050330000000001</c:v>
                </c:pt>
                <c:pt idx="99">
                  <c:v>2.5053570000000001</c:v>
                </c:pt>
                <c:pt idx="100">
                  <c:v>2.5037250000000002</c:v>
                </c:pt>
                <c:pt idx="101">
                  <c:v>2.5028920000000001</c:v>
                </c:pt>
                <c:pt idx="102">
                  <c:v>2.4990730000000001</c:v>
                </c:pt>
                <c:pt idx="103">
                  <c:v>2.5010629999999998</c:v>
                </c:pt>
                <c:pt idx="104">
                  <c:v>2.5018009999999999</c:v>
                </c:pt>
                <c:pt idx="105">
                  <c:v>2.5032570000000001</c:v>
                </c:pt>
                <c:pt idx="106">
                  <c:v>2.5007890000000002</c:v>
                </c:pt>
                <c:pt idx="107">
                  <c:v>2.5010340000000002</c:v>
                </c:pt>
                <c:pt idx="108">
                  <c:v>2.5054910000000001</c:v>
                </c:pt>
                <c:pt idx="109">
                  <c:v>2.5103059999999999</c:v>
                </c:pt>
                <c:pt idx="110">
                  <c:v>2.506605</c:v>
                </c:pt>
                <c:pt idx="111">
                  <c:v>2.5071530000000002</c:v>
                </c:pt>
                <c:pt idx="112">
                  <c:v>2.5124279999999999</c:v>
                </c:pt>
                <c:pt idx="113">
                  <c:v>2.5168210000000002</c:v>
                </c:pt>
                <c:pt idx="114">
                  <c:v>2.513366</c:v>
                </c:pt>
                <c:pt idx="115">
                  <c:v>2.5143490000000002</c:v>
                </c:pt>
                <c:pt idx="116">
                  <c:v>2.5100820000000001</c:v>
                </c:pt>
                <c:pt idx="117">
                  <c:v>2.5084019999999998</c:v>
                </c:pt>
                <c:pt idx="118">
                  <c:v>2.509636</c:v>
                </c:pt>
                <c:pt idx="119">
                  <c:v>2.507571</c:v>
                </c:pt>
                <c:pt idx="120">
                  <c:v>2.5077229999999999</c:v>
                </c:pt>
                <c:pt idx="121">
                  <c:v>2.5091039999999998</c:v>
                </c:pt>
                <c:pt idx="122">
                  <c:v>2.5047830000000002</c:v>
                </c:pt>
                <c:pt idx="123">
                  <c:v>2.5071509999999999</c:v>
                </c:pt>
                <c:pt idx="124">
                  <c:v>2.5044040000000001</c:v>
                </c:pt>
                <c:pt idx="125">
                  <c:v>2.5059809999999998</c:v>
                </c:pt>
                <c:pt idx="126">
                  <c:v>2.5063960000000001</c:v>
                </c:pt>
                <c:pt idx="127">
                  <c:v>2.5075280000000002</c:v>
                </c:pt>
                <c:pt idx="128">
                  <c:v>2.510084</c:v>
                </c:pt>
                <c:pt idx="129">
                  <c:v>2.512232</c:v>
                </c:pt>
                <c:pt idx="130">
                  <c:v>2.508572</c:v>
                </c:pt>
                <c:pt idx="131">
                  <c:v>2.5052560000000001</c:v>
                </c:pt>
                <c:pt idx="132">
                  <c:v>2.5033059999999998</c:v>
                </c:pt>
                <c:pt idx="133">
                  <c:v>2.503698</c:v>
                </c:pt>
                <c:pt idx="134">
                  <c:v>2.5005670000000002</c:v>
                </c:pt>
                <c:pt idx="135">
                  <c:v>2.5001920000000002</c:v>
                </c:pt>
                <c:pt idx="136">
                  <c:v>2.4985689999999998</c:v>
                </c:pt>
                <c:pt idx="137">
                  <c:v>2.4995180000000001</c:v>
                </c:pt>
                <c:pt idx="138">
                  <c:v>2.5005160000000002</c:v>
                </c:pt>
                <c:pt idx="139">
                  <c:v>2.4986730000000001</c:v>
                </c:pt>
                <c:pt idx="140">
                  <c:v>2.498545</c:v>
                </c:pt>
                <c:pt idx="141">
                  <c:v>2.4987200000000001</c:v>
                </c:pt>
                <c:pt idx="142">
                  <c:v>2.4979149999999999</c:v>
                </c:pt>
                <c:pt idx="143">
                  <c:v>2.4975160000000001</c:v>
                </c:pt>
                <c:pt idx="144">
                  <c:v>2.4995289999999999</c:v>
                </c:pt>
                <c:pt idx="145">
                  <c:v>2.4992529999999999</c:v>
                </c:pt>
                <c:pt idx="146">
                  <c:v>2.5012129999999999</c:v>
                </c:pt>
                <c:pt idx="147">
                  <c:v>2.5010219999999999</c:v>
                </c:pt>
                <c:pt idx="148">
                  <c:v>2.5010210000000002</c:v>
                </c:pt>
                <c:pt idx="149">
                  <c:v>2.4995250000000002</c:v>
                </c:pt>
                <c:pt idx="150">
                  <c:v>2.5009079999999999</c:v>
                </c:pt>
                <c:pt idx="151">
                  <c:v>2.5042110000000002</c:v>
                </c:pt>
                <c:pt idx="152">
                  <c:v>2.5037590000000001</c:v>
                </c:pt>
                <c:pt idx="153">
                  <c:v>2.5015610000000001</c:v>
                </c:pt>
                <c:pt idx="154">
                  <c:v>2.50027</c:v>
                </c:pt>
                <c:pt idx="155">
                  <c:v>2.49838</c:v>
                </c:pt>
                <c:pt idx="156">
                  <c:v>2.4996260000000001</c:v>
                </c:pt>
                <c:pt idx="157">
                  <c:v>2.4979610000000001</c:v>
                </c:pt>
                <c:pt idx="158">
                  <c:v>2.4996209999999999</c:v>
                </c:pt>
                <c:pt idx="159">
                  <c:v>2.499241</c:v>
                </c:pt>
                <c:pt idx="160">
                  <c:v>2.4969990000000002</c:v>
                </c:pt>
                <c:pt idx="161">
                  <c:v>2.4955799999999999</c:v>
                </c:pt>
                <c:pt idx="162">
                  <c:v>2.4931190000000001</c:v>
                </c:pt>
                <c:pt idx="163">
                  <c:v>2.4964940000000002</c:v>
                </c:pt>
                <c:pt idx="164">
                  <c:v>2.4974539999999998</c:v>
                </c:pt>
                <c:pt idx="165">
                  <c:v>2.4955799999999999</c:v>
                </c:pt>
                <c:pt idx="166">
                  <c:v>2.4928119999999998</c:v>
                </c:pt>
                <c:pt idx="167">
                  <c:v>2.4933649999999998</c:v>
                </c:pt>
                <c:pt idx="168">
                  <c:v>2.491295</c:v>
                </c:pt>
                <c:pt idx="169">
                  <c:v>2.4935740000000002</c:v>
                </c:pt>
                <c:pt idx="170">
                  <c:v>2.4955400000000001</c:v>
                </c:pt>
                <c:pt idx="171">
                  <c:v>2.4943909999999998</c:v>
                </c:pt>
                <c:pt idx="172">
                  <c:v>2.4925579999999998</c:v>
                </c:pt>
                <c:pt idx="173">
                  <c:v>2.4919199999999999</c:v>
                </c:pt>
                <c:pt idx="174">
                  <c:v>2.4902009999999999</c:v>
                </c:pt>
                <c:pt idx="175">
                  <c:v>2.4910489999999998</c:v>
                </c:pt>
                <c:pt idx="176">
                  <c:v>2.4888430000000001</c:v>
                </c:pt>
                <c:pt idx="177">
                  <c:v>2.4878840000000002</c:v>
                </c:pt>
                <c:pt idx="178">
                  <c:v>2.4888729999999999</c:v>
                </c:pt>
                <c:pt idx="179">
                  <c:v>2.488035</c:v>
                </c:pt>
                <c:pt idx="180">
                  <c:v>2.487311</c:v>
                </c:pt>
                <c:pt idx="181">
                  <c:v>2.486046</c:v>
                </c:pt>
                <c:pt idx="182">
                  <c:v>2.4863059999999999</c:v>
                </c:pt>
                <c:pt idx="183">
                  <c:v>2.4888309999999998</c:v>
                </c:pt>
                <c:pt idx="184">
                  <c:v>2.489255</c:v>
                </c:pt>
                <c:pt idx="185">
                  <c:v>2.4897740000000002</c:v>
                </c:pt>
                <c:pt idx="186">
                  <c:v>2.4881030000000002</c:v>
                </c:pt>
                <c:pt idx="187">
                  <c:v>2.4882409999999999</c:v>
                </c:pt>
                <c:pt idx="188">
                  <c:v>2.4900579999999999</c:v>
                </c:pt>
                <c:pt idx="189">
                  <c:v>2.491082</c:v>
                </c:pt>
                <c:pt idx="190">
                  <c:v>2.4883500000000001</c:v>
                </c:pt>
                <c:pt idx="191">
                  <c:v>2.4885429999999999</c:v>
                </c:pt>
                <c:pt idx="192">
                  <c:v>2.486151</c:v>
                </c:pt>
                <c:pt idx="193">
                  <c:v>2.4880360000000001</c:v>
                </c:pt>
                <c:pt idx="194">
                  <c:v>2.4897360000000002</c:v>
                </c:pt>
                <c:pt idx="195">
                  <c:v>2.4877560000000001</c:v>
                </c:pt>
                <c:pt idx="196">
                  <c:v>2.4882650000000002</c:v>
                </c:pt>
                <c:pt idx="197">
                  <c:v>2.4875539999999998</c:v>
                </c:pt>
                <c:pt idx="198">
                  <c:v>2.486799</c:v>
                </c:pt>
                <c:pt idx="199">
                  <c:v>2.4863149999999998</c:v>
                </c:pt>
                <c:pt idx="200">
                  <c:v>2.4859689999999999</c:v>
                </c:pt>
                <c:pt idx="201">
                  <c:v>2.486713</c:v>
                </c:pt>
                <c:pt idx="202">
                  <c:v>2.4852560000000001</c:v>
                </c:pt>
                <c:pt idx="203">
                  <c:v>2.4850210000000001</c:v>
                </c:pt>
                <c:pt idx="204">
                  <c:v>2.487409</c:v>
                </c:pt>
                <c:pt idx="205">
                  <c:v>2.487479</c:v>
                </c:pt>
                <c:pt idx="206">
                  <c:v>2.4867469999999998</c:v>
                </c:pt>
                <c:pt idx="207">
                  <c:v>2.4866090000000001</c:v>
                </c:pt>
                <c:pt idx="208">
                  <c:v>2.4880499999999999</c:v>
                </c:pt>
                <c:pt idx="209">
                  <c:v>2.4877479999999998</c:v>
                </c:pt>
                <c:pt idx="210">
                  <c:v>2.485363</c:v>
                </c:pt>
                <c:pt idx="211">
                  <c:v>2.4858630000000002</c:v>
                </c:pt>
                <c:pt idx="212">
                  <c:v>2.4868000000000001</c:v>
                </c:pt>
                <c:pt idx="213">
                  <c:v>2.4865780000000002</c:v>
                </c:pt>
                <c:pt idx="214">
                  <c:v>2.4849420000000002</c:v>
                </c:pt>
                <c:pt idx="215">
                  <c:v>2.486618</c:v>
                </c:pt>
                <c:pt idx="216">
                  <c:v>2.4841950000000002</c:v>
                </c:pt>
                <c:pt idx="217">
                  <c:v>2.4835970000000001</c:v>
                </c:pt>
                <c:pt idx="218">
                  <c:v>2.4838580000000001</c:v>
                </c:pt>
                <c:pt idx="219">
                  <c:v>2.4835929999999999</c:v>
                </c:pt>
                <c:pt idx="220">
                  <c:v>2.4845929999999998</c:v>
                </c:pt>
                <c:pt idx="221">
                  <c:v>2.4843310000000001</c:v>
                </c:pt>
                <c:pt idx="222">
                  <c:v>2.4847220000000001</c:v>
                </c:pt>
                <c:pt idx="223">
                  <c:v>2.483994</c:v>
                </c:pt>
                <c:pt idx="224">
                  <c:v>2.486675</c:v>
                </c:pt>
                <c:pt idx="225">
                  <c:v>2.4858509999999998</c:v>
                </c:pt>
                <c:pt idx="226">
                  <c:v>2.4862380000000002</c:v>
                </c:pt>
                <c:pt idx="227">
                  <c:v>2.4866649999999999</c:v>
                </c:pt>
                <c:pt idx="228">
                  <c:v>2.4875859999999999</c:v>
                </c:pt>
                <c:pt idx="229">
                  <c:v>2.4853459999999998</c:v>
                </c:pt>
                <c:pt idx="230">
                  <c:v>2.4834710000000002</c:v>
                </c:pt>
                <c:pt idx="231">
                  <c:v>2.481535</c:v>
                </c:pt>
                <c:pt idx="232">
                  <c:v>2.4801519999999999</c:v>
                </c:pt>
                <c:pt idx="233">
                  <c:v>2.4794130000000001</c:v>
                </c:pt>
                <c:pt idx="234">
                  <c:v>2.4804680000000001</c:v>
                </c:pt>
                <c:pt idx="235">
                  <c:v>2.4813649999999998</c:v>
                </c:pt>
                <c:pt idx="236">
                  <c:v>2.480575</c:v>
                </c:pt>
                <c:pt idx="237">
                  <c:v>2.4809619999999999</c:v>
                </c:pt>
                <c:pt idx="238">
                  <c:v>2.483835</c:v>
                </c:pt>
                <c:pt idx="239">
                  <c:v>2.485201</c:v>
                </c:pt>
                <c:pt idx="240">
                  <c:v>2.484318</c:v>
                </c:pt>
                <c:pt idx="241">
                  <c:v>2.4836839999999998</c:v>
                </c:pt>
                <c:pt idx="242">
                  <c:v>2.4828809999999999</c:v>
                </c:pt>
                <c:pt idx="243">
                  <c:v>2.4812249999999998</c:v>
                </c:pt>
                <c:pt idx="244">
                  <c:v>2.4807890000000001</c:v>
                </c:pt>
                <c:pt idx="245">
                  <c:v>2.4802230000000001</c:v>
                </c:pt>
                <c:pt idx="246">
                  <c:v>2.4795780000000001</c:v>
                </c:pt>
                <c:pt idx="247">
                  <c:v>2.48047</c:v>
                </c:pt>
                <c:pt idx="248">
                  <c:v>2.4800369999999998</c:v>
                </c:pt>
                <c:pt idx="249">
                  <c:v>2.4805899999999999</c:v>
                </c:pt>
                <c:pt idx="250">
                  <c:v>2.4806720000000002</c:v>
                </c:pt>
                <c:pt idx="251">
                  <c:v>2.4803139999999999</c:v>
                </c:pt>
                <c:pt idx="252">
                  <c:v>2.4798779999999998</c:v>
                </c:pt>
                <c:pt idx="253">
                  <c:v>2.4790380000000001</c:v>
                </c:pt>
                <c:pt idx="254">
                  <c:v>2.478764</c:v>
                </c:pt>
                <c:pt idx="255">
                  <c:v>2.4798490000000002</c:v>
                </c:pt>
                <c:pt idx="256">
                  <c:v>2.4788489999999999</c:v>
                </c:pt>
                <c:pt idx="257">
                  <c:v>2.479759</c:v>
                </c:pt>
                <c:pt idx="258">
                  <c:v>2.4793440000000002</c:v>
                </c:pt>
                <c:pt idx="259">
                  <c:v>2.4777239999999998</c:v>
                </c:pt>
                <c:pt idx="260">
                  <c:v>2.4805359999999999</c:v>
                </c:pt>
                <c:pt idx="261">
                  <c:v>2.479568</c:v>
                </c:pt>
                <c:pt idx="262">
                  <c:v>2.4786739999999998</c:v>
                </c:pt>
                <c:pt idx="263">
                  <c:v>2.477951</c:v>
                </c:pt>
                <c:pt idx="264">
                  <c:v>2.4772539999999998</c:v>
                </c:pt>
                <c:pt idx="265">
                  <c:v>2.4769890000000001</c:v>
                </c:pt>
                <c:pt idx="266">
                  <c:v>2.4767899999999998</c:v>
                </c:pt>
                <c:pt idx="267">
                  <c:v>2.4778020000000001</c:v>
                </c:pt>
                <c:pt idx="268">
                  <c:v>2.4777999999999998</c:v>
                </c:pt>
                <c:pt idx="269">
                  <c:v>2.4768699999999999</c:v>
                </c:pt>
                <c:pt idx="270">
                  <c:v>2.4784009999999999</c:v>
                </c:pt>
                <c:pt idx="271">
                  <c:v>2.4768110000000001</c:v>
                </c:pt>
                <c:pt idx="272">
                  <c:v>2.475743</c:v>
                </c:pt>
                <c:pt idx="273">
                  <c:v>2.4775860000000001</c:v>
                </c:pt>
                <c:pt idx="274">
                  <c:v>2.477249</c:v>
                </c:pt>
                <c:pt idx="275">
                  <c:v>2.4767399999999999</c:v>
                </c:pt>
                <c:pt idx="276">
                  <c:v>2.4737040000000001</c:v>
                </c:pt>
                <c:pt idx="277">
                  <c:v>2.475082</c:v>
                </c:pt>
                <c:pt idx="278">
                  <c:v>2.4752830000000001</c:v>
                </c:pt>
                <c:pt idx="279">
                  <c:v>2.4753769999999999</c:v>
                </c:pt>
                <c:pt idx="280">
                  <c:v>2.4754719999999999</c:v>
                </c:pt>
                <c:pt idx="281">
                  <c:v>2.4760469999999999</c:v>
                </c:pt>
                <c:pt idx="282">
                  <c:v>2.4766879999999998</c:v>
                </c:pt>
                <c:pt idx="283">
                  <c:v>2.476369</c:v>
                </c:pt>
                <c:pt idx="284">
                  <c:v>2.4766520000000001</c:v>
                </c:pt>
                <c:pt idx="285">
                  <c:v>2.4777390000000001</c:v>
                </c:pt>
                <c:pt idx="286">
                  <c:v>2.476575</c:v>
                </c:pt>
                <c:pt idx="287">
                  <c:v>2.4757500000000001</c:v>
                </c:pt>
                <c:pt idx="288">
                  <c:v>2.4758610000000001</c:v>
                </c:pt>
                <c:pt idx="289">
                  <c:v>2.475031</c:v>
                </c:pt>
                <c:pt idx="290">
                  <c:v>2.4751539999999999</c:v>
                </c:pt>
                <c:pt idx="291">
                  <c:v>2.4774319999999999</c:v>
                </c:pt>
                <c:pt idx="292">
                  <c:v>2.4775909999999999</c:v>
                </c:pt>
                <c:pt idx="293">
                  <c:v>2.4778370000000001</c:v>
                </c:pt>
                <c:pt idx="294">
                  <c:v>2.476718</c:v>
                </c:pt>
                <c:pt idx="295">
                  <c:v>2.477611</c:v>
                </c:pt>
                <c:pt idx="296">
                  <c:v>2.4773079999999998</c:v>
                </c:pt>
                <c:pt idx="297">
                  <c:v>2.4776769999999999</c:v>
                </c:pt>
                <c:pt idx="298">
                  <c:v>2.4768439999999998</c:v>
                </c:pt>
                <c:pt idx="299">
                  <c:v>2.4773160000000001</c:v>
                </c:pt>
                <c:pt idx="300">
                  <c:v>2.4773719999999999</c:v>
                </c:pt>
                <c:pt idx="301">
                  <c:v>2.4787050000000002</c:v>
                </c:pt>
                <c:pt idx="302">
                  <c:v>2.4795340000000001</c:v>
                </c:pt>
                <c:pt idx="303">
                  <c:v>2.4785940000000002</c:v>
                </c:pt>
                <c:pt idx="304">
                  <c:v>2.4794290000000001</c:v>
                </c:pt>
                <c:pt idx="305">
                  <c:v>2.4786540000000001</c:v>
                </c:pt>
                <c:pt idx="306">
                  <c:v>2.4776820000000002</c:v>
                </c:pt>
                <c:pt idx="307">
                  <c:v>2.4764629999999999</c:v>
                </c:pt>
                <c:pt idx="308">
                  <c:v>2.4757259999999999</c:v>
                </c:pt>
                <c:pt idx="309">
                  <c:v>2.4740410000000002</c:v>
                </c:pt>
                <c:pt idx="310">
                  <c:v>2.4741789999999999</c:v>
                </c:pt>
                <c:pt idx="311">
                  <c:v>2.4752969999999999</c:v>
                </c:pt>
                <c:pt idx="312">
                  <c:v>2.4762970000000002</c:v>
                </c:pt>
                <c:pt idx="313">
                  <c:v>2.4754</c:v>
                </c:pt>
                <c:pt idx="314">
                  <c:v>2.4750519999999998</c:v>
                </c:pt>
                <c:pt idx="315">
                  <c:v>2.475975</c:v>
                </c:pt>
                <c:pt idx="316">
                  <c:v>2.4744280000000001</c:v>
                </c:pt>
                <c:pt idx="317">
                  <c:v>2.4752559999999999</c:v>
                </c:pt>
                <c:pt idx="318">
                  <c:v>2.475644</c:v>
                </c:pt>
                <c:pt idx="319">
                  <c:v>2.4776699999999998</c:v>
                </c:pt>
                <c:pt idx="320">
                  <c:v>2.4770059999999998</c:v>
                </c:pt>
                <c:pt idx="321">
                  <c:v>2.4795829999999999</c:v>
                </c:pt>
                <c:pt idx="322">
                  <c:v>2.47858</c:v>
                </c:pt>
                <c:pt idx="323">
                  <c:v>2.4794320000000001</c:v>
                </c:pt>
                <c:pt idx="324">
                  <c:v>2.4791530000000002</c:v>
                </c:pt>
                <c:pt idx="325">
                  <c:v>2.4793639999999999</c:v>
                </c:pt>
                <c:pt idx="326">
                  <c:v>2.478361</c:v>
                </c:pt>
                <c:pt idx="327">
                  <c:v>2.4792109999999998</c:v>
                </c:pt>
                <c:pt idx="328">
                  <c:v>2.4810759999999998</c:v>
                </c:pt>
                <c:pt idx="329">
                  <c:v>2.4825490000000001</c:v>
                </c:pt>
                <c:pt idx="330">
                  <c:v>2.481563</c:v>
                </c:pt>
                <c:pt idx="331">
                  <c:v>2.481096</c:v>
                </c:pt>
                <c:pt idx="332">
                  <c:v>2.4807389999999998</c:v>
                </c:pt>
                <c:pt idx="333">
                  <c:v>2.479536</c:v>
                </c:pt>
                <c:pt idx="334">
                  <c:v>2.4793340000000001</c:v>
                </c:pt>
                <c:pt idx="335">
                  <c:v>2.4777089999999999</c:v>
                </c:pt>
                <c:pt idx="336">
                  <c:v>2.4793630000000002</c:v>
                </c:pt>
                <c:pt idx="337">
                  <c:v>2.4790169999999998</c:v>
                </c:pt>
                <c:pt idx="338">
                  <c:v>2.4789159999999999</c:v>
                </c:pt>
                <c:pt idx="339">
                  <c:v>2.4771019999999999</c:v>
                </c:pt>
                <c:pt idx="340">
                  <c:v>2.4772020000000001</c:v>
                </c:pt>
                <c:pt idx="341">
                  <c:v>2.476747</c:v>
                </c:pt>
                <c:pt idx="342">
                  <c:v>2.476467</c:v>
                </c:pt>
                <c:pt idx="343">
                  <c:v>2.4778889999999998</c:v>
                </c:pt>
                <c:pt idx="344">
                  <c:v>2.4776630000000002</c:v>
                </c:pt>
                <c:pt idx="345">
                  <c:v>2.4792320000000001</c:v>
                </c:pt>
                <c:pt idx="346">
                  <c:v>2.4778470000000001</c:v>
                </c:pt>
                <c:pt idx="347">
                  <c:v>2.4791629999999998</c:v>
                </c:pt>
                <c:pt idx="348">
                  <c:v>2.478062</c:v>
                </c:pt>
                <c:pt idx="349">
                  <c:v>2.4776720000000001</c:v>
                </c:pt>
                <c:pt idx="350">
                  <c:v>2.4777689999999999</c:v>
                </c:pt>
                <c:pt idx="351">
                  <c:v>2.477122</c:v>
                </c:pt>
                <c:pt idx="352">
                  <c:v>2.4771770000000002</c:v>
                </c:pt>
                <c:pt idx="353">
                  <c:v>2.4765999999999999</c:v>
                </c:pt>
                <c:pt idx="354">
                  <c:v>2.4756019999999999</c:v>
                </c:pt>
                <c:pt idx="355">
                  <c:v>2.4761039999999999</c:v>
                </c:pt>
                <c:pt idx="356">
                  <c:v>2.4760939999999998</c:v>
                </c:pt>
                <c:pt idx="357">
                  <c:v>2.4766509999999999</c:v>
                </c:pt>
                <c:pt idx="358">
                  <c:v>2.4769800000000002</c:v>
                </c:pt>
                <c:pt idx="359">
                  <c:v>2.4763540000000002</c:v>
                </c:pt>
                <c:pt idx="360">
                  <c:v>2.47532</c:v>
                </c:pt>
                <c:pt idx="361">
                  <c:v>2.4753319999999999</c:v>
                </c:pt>
                <c:pt idx="362">
                  <c:v>2.4750719999999999</c:v>
                </c:pt>
                <c:pt idx="363">
                  <c:v>2.474742</c:v>
                </c:pt>
                <c:pt idx="364">
                  <c:v>2.4749829999999999</c:v>
                </c:pt>
                <c:pt idx="365">
                  <c:v>2.4751720000000001</c:v>
                </c:pt>
                <c:pt idx="366">
                  <c:v>2.4756990000000001</c:v>
                </c:pt>
                <c:pt idx="367">
                  <c:v>2.4764210000000002</c:v>
                </c:pt>
                <c:pt idx="368">
                  <c:v>2.4770509999999999</c:v>
                </c:pt>
                <c:pt idx="369">
                  <c:v>2.4754369999999999</c:v>
                </c:pt>
                <c:pt idx="370">
                  <c:v>2.4748049999999999</c:v>
                </c:pt>
                <c:pt idx="371">
                  <c:v>2.4733420000000002</c:v>
                </c:pt>
                <c:pt idx="372">
                  <c:v>2.472842</c:v>
                </c:pt>
                <c:pt idx="373">
                  <c:v>2.473808</c:v>
                </c:pt>
                <c:pt idx="374">
                  <c:v>2.4749189999999999</c:v>
                </c:pt>
                <c:pt idx="375">
                  <c:v>2.475336</c:v>
                </c:pt>
                <c:pt idx="376">
                  <c:v>2.4756339999999999</c:v>
                </c:pt>
                <c:pt idx="377">
                  <c:v>2.476963</c:v>
                </c:pt>
                <c:pt idx="378">
                  <c:v>2.4780679999999999</c:v>
                </c:pt>
                <c:pt idx="379">
                  <c:v>2.479301</c:v>
                </c:pt>
                <c:pt idx="380">
                  <c:v>2.4790740000000002</c:v>
                </c:pt>
                <c:pt idx="381">
                  <c:v>2.4794480000000001</c:v>
                </c:pt>
                <c:pt idx="382">
                  <c:v>2.4793609999999999</c:v>
                </c:pt>
                <c:pt idx="383">
                  <c:v>2.4795379999999998</c:v>
                </c:pt>
                <c:pt idx="384">
                  <c:v>2.478564</c:v>
                </c:pt>
                <c:pt idx="385">
                  <c:v>2.4792070000000002</c:v>
                </c:pt>
                <c:pt idx="386">
                  <c:v>2.4794269999999998</c:v>
                </c:pt>
                <c:pt idx="387">
                  <c:v>2.479752</c:v>
                </c:pt>
                <c:pt idx="388">
                  <c:v>2.4784630000000001</c:v>
                </c:pt>
                <c:pt idx="389">
                  <c:v>2.4776400000000001</c:v>
                </c:pt>
                <c:pt idx="390">
                  <c:v>2.478078</c:v>
                </c:pt>
                <c:pt idx="391">
                  <c:v>2.477754</c:v>
                </c:pt>
                <c:pt idx="392">
                  <c:v>2.4784459999999999</c:v>
                </c:pt>
                <c:pt idx="393">
                  <c:v>2.478488</c:v>
                </c:pt>
                <c:pt idx="394">
                  <c:v>2.4792649999999998</c:v>
                </c:pt>
                <c:pt idx="395">
                  <c:v>2.4793120000000002</c:v>
                </c:pt>
                <c:pt idx="396">
                  <c:v>2.4799579999999999</c:v>
                </c:pt>
                <c:pt idx="397">
                  <c:v>2.4796520000000002</c:v>
                </c:pt>
                <c:pt idx="398">
                  <c:v>2.4793280000000002</c:v>
                </c:pt>
                <c:pt idx="399">
                  <c:v>2.480372</c:v>
                </c:pt>
                <c:pt idx="400">
                  <c:v>2.4805950000000001</c:v>
                </c:pt>
                <c:pt idx="401">
                  <c:v>2.479968</c:v>
                </c:pt>
                <c:pt idx="402">
                  <c:v>2.4802710000000001</c:v>
                </c:pt>
                <c:pt idx="403">
                  <c:v>2.4799530000000001</c:v>
                </c:pt>
                <c:pt idx="404">
                  <c:v>2.480051</c:v>
                </c:pt>
                <c:pt idx="405">
                  <c:v>2.4790969999999999</c:v>
                </c:pt>
                <c:pt idx="406">
                  <c:v>2.4796480000000001</c:v>
                </c:pt>
                <c:pt idx="407">
                  <c:v>2.4794049999999999</c:v>
                </c:pt>
                <c:pt idx="408">
                  <c:v>2.4811519999999998</c:v>
                </c:pt>
                <c:pt idx="409">
                  <c:v>2.4817079999999998</c:v>
                </c:pt>
                <c:pt idx="410">
                  <c:v>2.4813879999999999</c:v>
                </c:pt>
                <c:pt idx="411">
                  <c:v>2.4813700000000001</c:v>
                </c:pt>
                <c:pt idx="412">
                  <c:v>2.4802</c:v>
                </c:pt>
                <c:pt idx="413">
                  <c:v>2.4800019999999998</c:v>
                </c:pt>
                <c:pt idx="414">
                  <c:v>2.4792649999999998</c:v>
                </c:pt>
                <c:pt idx="415">
                  <c:v>2.4792559999999999</c:v>
                </c:pt>
                <c:pt idx="416">
                  <c:v>2.4787849999999998</c:v>
                </c:pt>
                <c:pt idx="417">
                  <c:v>2.4788890000000001</c:v>
                </c:pt>
                <c:pt idx="418">
                  <c:v>2.4778190000000002</c:v>
                </c:pt>
                <c:pt idx="419">
                  <c:v>2.4753829999999999</c:v>
                </c:pt>
                <c:pt idx="420">
                  <c:v>2.4771779999999999</c:v>
                </c:pt>
                <c:pt idx="421">
                  <c:v>2.477449</c:v>
                </c:pt>
                <c:pt idx="422">
                  <c:v>2.4766080000000001</c:v>
                </c:pt>
                <c:pt idx="423">
                  <c:v>2.4765130000000002</c:v>
                </c:pt>
                <c:pt idx="424">
                  <c:v>2.4776009999999999</c:v>
                </c:pt>
                <c:pt idx="425">
                  <c:v>2.4769290000000002</c:v>
                </c:pt>
                <c:pt idx="426">
                  <c:v>2.4780739999999999</c:v>
                </c:pt>
                <c:pt idx="427">
                  <c:v>2.478704</c:v>
                </c:pt>
                <c:pt idx="428">
                  <c:v>2.4791919999999998</c:v>
                </c:pt>
                <c:pt idx="429">
                  <c:v>2.478602</c:v>
                </c:pt>
                <c:pt idx="430">
                  <c:v>2.4776720000000001</c:v>
                </c:pt>
                <c:pt idx="431">
                  <c:v>2.478278</c:v>
                </c:pt>
                <c:pt idx="432">
                  <c:v>2.4771649999999998</c:v>
                </c:pt>
                <c:pt idx="433">
                  <c:v>2.476213</c:v>
                </c:pt>
                <c:pt idx="434">
                  <c:v>2.4763649999999999</c:v>
                </c:pt>
                <c:pt idx="435">
                  <c:v>2.4767510000000001</c:v>
                </c:pt>
                <c:pt idx="436">
                  <c:v>2.4760399999999998</c:v>
                </c:pt>
                <c:pt idx="437">
                  <c:v>2.4753240000000001</c:v>
                </c:pt>
                <c:pt idx="438">
                  <c:v>2.4749590000000001</c:v>
                </c:pt>
                <c:pt idx="439">
                  <c:v>2.4748359999999998</c:v>
                </c:pt>
                <c:pt idx="440">
                  <c:v>2.4744459999999999</c:v>
                </c:pt>
                <c:pt idx="441">
                  <c:v>2.4746260000000002</c:v>
                </c:pt>
                <c:pt idx="442">
                  <c:v>2.4749409999999998</c:v>
                </c:pt>
                <c:pt idx="443">
                  <c:v>2.4744950000000001</c:v>
                </c:pt>
                <c:pt idx="444">
                  <c:v>2.4744660000000001</c:v>
                </c:pt>
                <c:pt idx="445">
                  <c:v>2.4753210000000001</c:v>
                </c:pt>
                <c:pt idx="446">
                  <c:v>2.4756779999999998</c:v>
                </c:pt>
                <c:pt idx="447">
                  <c:v>2.474796</c:v>
                </c:pt>
                <c:pt idx="448">
                  <c:v>2.4741970000000002</c:v>
                </c:pt>
                <c:pt idx="449">
                  <c:v>2.4734259999999999</c:v>
                </c:pt>
                <c:pt idx="450">
                  <c:v>2.4730379999999998</c:v>
                </c:pt>
                <c:pt idx="451">
                  <c:v>2.4738639999999998</c:v>
                </c:pt>
                <c:pt idx="452">
                  <c:v>2.4731489999999998</c:v>
                </c:pt>
                <c:pt idx="453">
                  <c:v>2.47228</c:v>
                </c:pt>
                <c:pt idx="454">
                  <c:v>2.4725890000000001</c:v>
                </c:pt>
                <c:pt idx="455">
                  <c:v>2.4723619999999999</c:v>
                </c:pt>
                <c:pt idx="456">
                  <c:v>2.4730799999999999</c:v>
                </c:pt>
                <c:pt idx="457">
                  <c:v>2.4734989999999999</c:v>
                </c:pt>
                <c:pt idx="458">
                  <c:v>2.473106</c:v>
                </c:pt>
                <c:pt idx="459">
                  <c:v>2.4726889999999999</c:v>
                </c:pt>
                <c:pt idx="460">
                  <c:v>2.473077</c:v>
                </c:pt>
                <c:pt idx="461">
                  <c:v>2.473014</c:v>
                </c:pt>
                <c:pt idx="462">
                  <c:v>2.472601</c:v>
                </c:pt>
                <c:pt idx="463">
                  <c:v>2.4722279999999999</c:v>
                </c:pt>
                <c:pt idx="464">
                  <c:v>2.4719690000000001</c:v>
                </c:pt>
                <c:pt idx="465">
                  <c:v>2.4721449999999998</c:v>
                </c:pt>
                <c:pt idx="466">
                  <c:v>2.4722680000000001</c:v>
                </c:pt>
                <c:pt idx="467">
                  <c:v>2.472871</c:v>
                </c:pt>
                <c:pt idx="468">
                  <c:v>2.4732810000000001</c:v>
                </c:pt>
                <c:pt idx="469">
                  <c:v>2.4729670000000001</c:v>
                </c:pt>
                <c:pt idx="470">
                  <c:v>2.4727209999999999</c:v>
                </c:pt>
                <c:pt idx="471">
                  <c:v>2.4721489999999999</c:v>
                </c:pt>
                <c:pt idx="472">
                  <c:v>2.4715159999999998</c:v>
                </c:pt>
                <c:pt idx="473">
                  <c:v>2.4723999999999999</c:v>
                </c:pt>
                <c:pt idx="474">
                  <c:v>2.4721839999999999</c:v>
                </c:pt>
                <c:pt idx="475">
                  <c:v>2.4725350000000001</c:v>
                </c:pt>
                <c:pt idx="476">
                  <c:v>2.4723839999999999</c:v>
                </c:pt>
                <c:pt idx="477">
                  <c:v>2.4726720000000002</c:v>
                </c:pt>
                <c:pt idx="478">
                  <c:v>2.4724550000000001</c:v>
                </c:pt>
                <c:pt idx="479">
                  <c:v>2.472537</c:v>
                </c:pt>
                <c:pt idx="480">
                  <c:v>2.472518</c:v>
                </c:pt>
                <c:pt idx="481">
                  <c:v>2.472308</c:v>
                </c:pt>
                <c:pt idx="482">
                  <c:v>2.4733689999999999</c:v>
                </c:pt>
                <c:pt idx="483">
                  <c:v>2.4722689999999998</c:v>
                </c:pt>
                <c:pt idx="484">
                  <c:v>2.472839</c:v>
                </c:pt>
                <c:pt idx="485">
                  <c:v>2.47282</c:v>
                </c:pt>
                <c:pt idx="486">
                  <c:v>2.4732810000000001</c:v>
                </c:pt>
                <c:pt idx="487">
                  <c:v>2.4728690000000002</c:v>
                </c:pt>
                <c:pt idx="488">
                  <c:v>2.4736660000000001</c:v>
                </c:pt>
                <c:pt idx="489">
                  <c:v>2.4735130000000001</c:v>
                </c:pt>
                <c:pt idx="490">
                  <c:v>2.4731930000000002</c:v>
                </c:pt>
                <c:pt idx="491">
                  <c:v>2.4733149999999999</c:v>
                </c:pt>
                <c:pt idx="492">
                  <c:v>2.4729079999999999</c:v>
                </c:pt>
                <c:pt idx="493">
                  <c:v>2.4734579999999999</c:v>
                </c:pt>
                <c:pt idx="494">
                  <c:v>2.4728159999999999</c:v>
                </c:pt>
                <c:pt idx="495">
                  <c:v>2.4732419999999999</c:v>
                </c:pt>
                <c:pt idx="496">
                  <c:v>2.473662</c:v>
                </c:pt>
                <c:pt idx="497">
                  <c:v>2.4731510000000001</c:v>
                </c:pt>
                <c:pt idx="498">
                  <c:v>2.4739930000000001</c:v>
                </c:pt>
                <c:pt idx="499">
                  <c:v>2.4748570000000001</c:v>
                </c:pt>
                <c:pt idx="500">
                  <c:v>2.4752610000000002</c:v>
                </c:pt>
                <c:pt idx="501">
                  <c:v>2.4750619999999999</c:v>
                </c:pt>
                <c:pt idx="502">
                  <c:v>2.474837</c:v>
                </c:pt>
                <c:pt idx="503">
                  <c:v>2.4751110000000001</c:v>
                </c:pt>
                <c:pt idx="504">
                  <c:v>2.4761500000000001</c:v>
                </c:pt>
                <c:pt idx="505">
                  <c:v>2.4754179999999999</c:v>
                </c:pt>
                <c:pt idx="506">
                  <c:v>2.4749059999999998</c:v>
                </c:pt>
                <c:pt idx="507">
                  <c:v>2.476423</c:v>
                </c:pt>
                <c:pt idx="508">
                  <c:v>2.4769679999999998</c:v>
                </c:pt>
                <c:pt idx="509">
                  <c:v>2.4774349999999998</c:v>
                </c:pt>
                <c:pt idx="510">
                  <c:v>2.4775499999999999</c:v>
                </c:pt>
                <c:pt idx="511">
                  <c:v>2.4779499999999999</c:v>
                </c:pt>
                <c:pt idx="512">
                  <c:v>2.4774799999999999</c:v>
                </c:pt>
                <c:pt idx="513">
                  <c:v>2.4773779999999999</c:v>
                </c:pt>
                <c:pt idx="514">
                  <c:v>2.4766159999999999</c:v>
                </c:pt>
                <c:pt idx="515">
                  <c:v>2.4769649999999999</c:v>
                </c:pt>
                <c:pt idx="516">
                  <c:v>2.4779019999999998</c:v>
                </c:pt>
                <c:pt idx="517">
                  <c:v>2.4783270000000002</c:v>
                </c:pt>
                <c:pt idx="518">
                  <c:v>2.477614</c:v>
                </c:pt>
                <c:pt idx="519">
                  <c:v>2.479168</c:v>
                </c:pt>
                <c:pt idx="520">
                  <c:v>2.479546</c:v>
                </c:pt>
                <c:pt idx="521">
                  <c:v>2.4798439999999999</c:v>
                </c:pt>
                <c:pt idx="522">
                  <c:v>2.4806550000000001</c:v>
                </c:pt>
                <c:pt idx="523">
                  <c:v>2.4809380000000001</c:v>
                </c:pt>
                <c:pt idx="524">
                  <c:v>2.4812820000000002</c:v>
                </c:pt>
                <c:pt idx="525">
                  <c:v>2.4813749999999999</c:v>
                </c:pt>
                <c:pt idx="526">
                  <c:v>2.4811329999999998</c:v>
                </c:pt>
                <c:pt idx="527">
                  <c:v>2.4803489999999999</c:v>
                </c:pt>
                <c:pt idx="528">
                  <c:v>2.480845</c:v>
                </c:pt>
                <c:pt idx="529">
                  <c:v>2.4797750000000001</c:v>
                </c:pt>
                <c:pt idx="530">
                  <c:v>2.4803190000000002</c:v>
                </c:pt>
                <c:pt idx="531">
                  <c:v>2.4804949999999999</c:v>
                </c:pt>
                <c:pt idx="532">
                  <c:v>2.4804840000000001</c:v>
                </c:pt>
                <c:pt idx="533">
                  <c:v>2.4804780000000002</c:v>
                </c:pt>
                <c:pt idx="534">
                  <c:v>2.4807250000000001</c:v>
                </c:pt>
                <c:pt idx="535">
                  <c:v>2.4810189999999999</c:v>
                </c:pt>
                <c:pt idx="536">
                  <c:v>2.481144</c:v>
                </c:pt>
                <c:pt idx="537">
                  <c:v>2.4812759999999998</c:v>
                </c:pt>
                <c:pt idx="538">
                  <c:v>2.4807959999999998</c:v>
                </c:pt>
                <c:pt idx="539">
                  <c:v>2.4811269999999999</c:v>
                </c:pt>
                <c:pt idx="540">
                  <c:v>2.4819100000000001</c:v>
                </c:pt>
                <c:pt idx="541">
                  <c:v>2.4820549999999999</c:v>
                </c:pt>
                <c:pt idx="542">
                  <c:v>2.4814029999999998</c:v>
                </c:pt>
                <c:pt idx="543">
                  <c:v>2.4816189999999998</c:v>
                </c:pt>
                <c:pt idx="544">
                  <c:v>2.4813170000000002</c:v>
                </c:pt>
                <c:pt idx="545">
                  <c:v>2.4803869999999999</c:v>
                </c:pt>
                <c:pt idx="546">
                  <c:v>2.4803989999999998</c:v>
                </c:pt>
                <c:pt idx="547">
                  <c:v>2.4798469999999999</c:v>
                </c:pt>
                <c:pt idx="548">
                  <c:v>2.4782280000000001</c:v>
                </c:pt>
                <c:pt idx="549">
                  <c:v>2.47776</c:v>
                </c:pt>
                <c:pt idx="550">
                  <c:v>2.478008</c:v>
                </c:pt>
                <c:pt idx="551">
                  <c:v>2.4779949999999999</c:v>
                </c:pt>
                <c:pt idx="552">
                  <c:v>2.4780410000000002</c:v>
                </c:pt>
                <c:pt idx="553">
                  <c:v>2.4778570000000002</c:v>
                </c:pt>
                <c:pt idx="554">
                  <c:v>2.4769899999999998</c:v>
                </c:pt>
                <c:pt idx="555">
                  <c:v>2.4778989999999999</c:v>
                </c:pt>
                <c:pt idx="556">
                  <c:v>2.4775140000000002</c:v>
                </c:pt>
                <c:pt idx="557">
                  <c:v>2.477703</c:v>
                </c:pt>
                <c:pt idx="558">
                  <c:v>2.4785940000000002</c:v>
                </c:pt>
                <c:pt idx="559">
                  <c:v>2.477935</c:v>
                </c:pt>
                <c:pt idx="560">
                  <c:v>2.4769619999999999</c:v>
                </c:pt>
                <c:pt idx="561">
                  <c:v>2.476588</c:v>
                </c:pt>
                <c:pt idx="562">
                  <c:v>2.476153</c:v>
                </c:pt>
                <c:pt idx="563">
                  <c:v>2.4753020000000001</c:v>
                </c:pt>
                <c:pt idx="564">
                  <c:v>2.475533</c:v>
                </c:pt>
                <c:pt idx="565">
                  <c:v>2.4751699999999999</c:v>
                </c:pt>
                <c:pt idx="566">
                  <c:v>2.4752779999999999</c:v>
                </c:pt>
                <c:pt idx="567">
                  <c:v>2.4746440000000001</c:v>
                </c:pt>
                <c:pt idx="568">
                  <c:v>2.4748860000000001</c:v>
                </c:pt>
                <c:pt idx="569">
                  <c:v>2.4755240000000001</c:v>
                </c:pt>
                <c:pt idx="570">
                  <c:v>2.4757449999999999</c:v>
                </c:pt>
                <c:pt idx="571">
                  <c:v>2.4758930000000001</c:v>
                </c:pt>
                <c:pt idx="572">
                  <c:v>2.4760789999999999</c:v>
                </c:pt>
                <c:pt idx="573">
                  <c:v>2.4759009999999999</c:v>
                </c:pt>
                <c:pt idx="574">
                  <c:v>2.4758650000000002</c:v>
                </c:pt>
                <c:pt idx="575">
                  <c:v>2.476099</c:v>
                </c:pt>
                <c:pt idx="576">
                  <c:v>2.4765609999999998</c:v>
                </c:pt>
                <c:pt idx="577">
                  <c:v>2.476194</c:v>
                </c:pt>
                <c:pt idx="578">
                  <c:v>2.4762650000000002</c:v>
                </c:pt>
                <c:pt idx="579">
                  <c:v>2.4771369999999999</c:v>
                </c:pt>
                <c:pt idx="580">
                  <c:v>2.477319</c:v>
                </c:pt>
                <c:pt idx="581">
                  <c:v>2.4781909999999998</c:v>
                </c:pt>
                <c:pt idx="582">
                  <c:v>2.4786269999999999</c:v>
                </c:pt>
                <c:pt idx="583">
                  <c:v>2.4774340000000001</c:v>
                </c:pt>
                <c:pt idx="584">
                  <c:v>2.4774400000000001</c:v>
                </c:pt>
                <c:pt idx="585">
                  <c:v>2.4768439999999998</c:v>
                </c:pt>
                <c:pt idx="586">
                  <c:v>2.4766539999999999</c:v>
                </c:pt>
                <c:pt idx="587">
                  <c:v>2.4766859999999999</c:v>
                </c:pt>
                <c:pt idx="588">
                  <c:v>2.4768940000000002</c:v>
                </c:pt>
                <c:pt idx="589">
                  <c:v>2.4762490000000001</c:v>
                </c:pt>
                <c:pt idx="590">
                  <c:v>2.4761139999999999</c:v>
                </c:pt>
                <c:pt idx="591">
                  <c:v>2.4767389999999998</c:v>
                </c:pt>
                <c:pt idx="592">
                  <c:v>2.4771299999999998</c:v>
                </c:pt>
                <c:pt idx="593">
                  <c:v>2.4778009999999999</c:v>
                </c:pt>
                <c:pt idx="594">
                  <c:v>2.4774090000000002</c:v>
                </c:pt>
                <c:pt idx="595">
                  <c:v>2.4773960000000002</c:v>
                </c:pt>
                <c:pt idx="596">
                  <c:v>2.4777330000000002</c:v>
                </c:pt>
                <c:pt idx="597">
                  <c:v>2.4778169999999999</c:v>
                </c:pt>
                <c:pt idx="598">
                  <c:v>2.4794010000000002</c:v>
                </c:pt>
                <c:pt idx="599">
                  <c:v>2.479727</c:v>
                </c:pt>
                <c:pt idx="600">
                  <c:v>2.479784</c:v>
                </c:pt>
                <c:pt idx="601">
                  <c:v>2.4792909999999999</c:v>
                </c:pt>
                <c:pt idx="602">
                  <c:v>2.479549</c:v>
                </c:pt>
                <c:pt idx="603">
                  <c:v>2.4793949999999998</c:v>
                </c:pt>
                <c:pt idx="604">
                  <c:v>2.4799009999999999</c:v>
                </c:pt>
                <c:pt idx="605">
                  <c:v>2.4794900000000002</c:v>
                </c:pt>
                <c:pt idx="606">
                  <c:v>2.4792209999999999</c:v>
                </c:pt>
                <c:pt idx="607">
                  <c:v>2.4793970000000001</c:v>
                </c:pt>
                <c:pt idx="608">
                  <c:v>2.4797039999999999</c:v>
                </c:pt>
                <c:pt idx="609">
                  <c:v>2.4812099999999999</c:v>
                </c:pt>
                <c:pt idx="610">
                  <c:v>2.4811489999999998</c:v>
                </c:pt>
                <c:pt idx="611">
                  <c:v>2.4809749999999999</c:v>
                </c:pt>
                <c:pt idx="612">
                  <c:v>2.4816210000000001</c:v>
                </c:pt>
                <c:pt idx="613">
                  <c:v>2.4811589999999999</c:v>
                </c:pt>
                <c:pt idx="614">
                  <c:v>2.4810180000000002</c:v>
                </c:pt>
                <c:pt idx="615">
                  <c:v>2.480931</c:v>
                </c:pt>
                <c:pt idx="616">
                  <c:v>2.4809549999999998</c:v>
                </c:pt>
                <c:pt idx="617">
                  <c:v>2.4809839999999999</c:v>
                </c:pt>
                <c:pt idx="618">
                  <c:v>2.4814150000000001</c:v>
                </c:pt>
                <c:pt idx="619">
                  <c:v>2.4821209999999998</c:v>
                </c:pt>
                <c:pt idx="620">
                  <c:v>2.482507</c:v>
                </c:pt>
                <c:pt idx="621">
                  <c:v>2.4825520000000001</c:v>
                </c:pt>
                <c:pt idx="622">
                  <c:v>2.4822120000000001</c:v>
                </c:pt>
                <c:pt idx="623">
                  <c:v>2.4819439999999999</c:v>
                </c:pt>
                <c:pt idx="624">
                  <c:v>2.482456</c:v>
                </c:pt>
                <c:pt idx="625">
                  <c:v>2.4815770000000001</c:v>
                </c:pt>
                <c:pt idx="626">
                  <c:v>2.4813329999999998</c:v>
                </c:pt>
                <c:pt idx="627">
                  <c:v>2.4813749999999999</c:v>
                </c:pt>
                <c:pt idx="628">
                  <c:v>2.480397</c:v>
                </c:pt>
                <c:pt idx="629">
                  <c:v>2.480734</c:v>
                </c:pt>
                <c:pt idx="630">
                  <c:v>2.4819429999999998</c:v>
                </c:pt>
                <c:pt idx="631">
                  <c:v>2.48177</c:v>
                </c:pt>
                <c:pt idx="632">
                  <c:v>2.4829910000000002</c:v>
                </c:pt>
                <c:pt idx="633">
                  <c:v>2.4822030000000002</c:v>
                </c:pt>
                <c:pt idx="634">
                  <c:v>2.481932</c:v>
                </c:pt>
                <c:pt idx="635">
                  <c:v>2.482037</c:v>
                </c:pt>
                <c:pt idx="636">
                  <c:v>2.4814099999999999</c:v>
                </c:pt>
                <c:pt idx="637">
                  <c:v>2.4810850000000002</c:v>
                </c:pt>
                <c:pt idx="638">
                  <c:v>2.480823</c:v>
                </c:pt>
                <c:pt idx="639">
                  <c:v>2.4804360000000001</c:v>
                </c:pt>
                <c:pt idx="640">
                  <c:v>2.480467</c:v>
                </c:pt>
                <c:pt idx="641">
                  <c:v>2.480356</c:v>
                </c:pt>
                <c:pt idx="642">
                  <c:v>2.4809939999999999</c:v>
                </c:pt>
                <c:pt idx="643">
                  <c:v>2.4810430000000001</c:v>
                </c:pt>
                <c:pt idx="644">
                  <c:v>2.480826</c:v>
                </c:pt>
                <c:pt idx="645">
                  <c:v>2.4814729999999998</c:v>
                </c:pt>
                <c:pt idx="646">
                  <c:v>2.4813429999999999</c:v>
                </c:pt>
                <c:pt idx="647">
                  <c:v>2.481865</c:v>
                </c:pt>
                <c:pt idx="648">
                  <c:v>2.4830290000000002</c:v>
                </c:pt>
                <c:pt idx="649">
                  <c:v>2.48373</c:v>
                </c:pt>
                <c:pt idx="650">
                  <c:v>2.4834909999999999</c:v>
                </c:pt>
                <c:pt idx="651">
                  <c:v>2.4836779999999998</c:v>
                </c:pt>
                <c:pt idx="652">
                  <c:v>2.4838460000000002</c:v>
                </c:pt>
                <c:pt idx="653">
                  <c:v>2.482809</c:v>
                </c:pt>
                <c:pt idx="654">
                  <c:v>2.4826929999999998</c:v>
                </c:pt>
                <c:pt idx="655">
                  <c:v>2.4825210000000002</c:v>
                </c:pt>
                <c:pt idx="656">
                  <c:v>2.4820570000000002</c:v>
                </c:pt>
                <c:pt idx="657">
                  <c:v>2.481239</c:v>
                </c:pt>
                <c:pt idx="658">
                  <c:v>2.4818389999999999</c:v>
                </c:pt>
                <c:pt idx="659">
                  <c:v>2.4814039999999999</c:v>
                </c:pt>
                <c:pt idx="660">
                  <c:v>2.4808750000000002</c:v>
                </c:pt>
                <c:pt idx="661">
                  <c:v>2.4820099999999998</c:v>
                </c:pt>
                <c:pt idx="662">
                  <c:v>2.4819629999999999</c:v>
                </c:pt>
                <c:pt idx="663">
                  <c:v>2.481938</c:v>
                </c:pt>
                <c:pt idx="664">
                  <c:v>2.4823019999999998</c:v>
                </c:pt>
                <c:pt idx="665">
                  <c:v>2.4823949999999999</c:v>
                </c:pt>
                <c:pt idx="666">
                  <c:v>2.4812449999999999</c:v>
                </c:pt>
                <c:pt idx="667">
                  <c:v>2.480836</c:v>
                </c:pt>
                <c:pt idx="668">
                  <c:v>2.4804889999999999</c:v>
                </c:pt>
                <c:pt idx="669">
                  <c:v>2.4800490000000002</c:v>
                </c:pt>
                <c:pt idx="670">
                  <c:v>2.4795739999999999</c:v>
                </c:pt>
                <c:pt idx="671">
                  <c:v>2.4797220000000002</c:v>
                </c:pt>
                <c:pt idx="672">
                  <c:v>2.4794779999999998</c:v>
                </c:pt>
                <c:pt idx="673">
                  <c:v>2.4787110000000001</c:v>
                </c:pt>
                <c:pt idx="674">
                  <c:v>2.4791120000000002</c:v>
                </c:pt>
                <c:pt idx="675">
                  <c:v>2.4796450000000001</c:v>
                </c:pt>
                <c:pt idx="676">
                  <c:v>2.4800779999999998</c:v>
                </c:pt>
                <c:pt idx="677">
                  <c:v>2.4804529999999998</c:v>
                </c:pt>
                <c:pt idx="678">
                  <c:v>2.4802070000000001</c:v>
                </c:pt>
                <c:pt idx="679">
                  <c:v>2.4806279999999998</c:v>
                </c:pt>
                <c:pt idx="680">
                  <c:v>2.4805959999999998</c:v>
                </c:pt>
                <c:pt idx="681">
                  <c:v>2.4810810000000001</c:v>
                </c:pt>
                <c:pt idx="682">
                  <c:v>2.480756</c:v>
                </c:pt>
                <c:pt idx="683">
                  <c:v>2.4804080000000002</c:v>
                </c:pt>
                <c:pt idx="684">
                  <c:v>2.480315</c:v>
                </c:pt>
                <c:pt idx="685">
                  <c:v>2.4810500000000002</c:v>
                </c:pt>
                <c:pt idx="686">
                  <c:v>2.4808219999999999</c:v>
                </c:pt>
                <c:pt idx="687">
                  <c:v>2.4805739999999998</c:v>
                </c:pt>
                <c:pt idx="688">
                  <c:v>2.4805120000000001</c:v>
                </c:pt>
                <c:pt idx="689">
                  <c:v>2.4806689999999998</c:v>
                </c:pt>
                <c:pt idx="690">
                  <c:v>2.4807229999999998</c:v>
                </c:pt>
                <c:pt idx="691">
                  <c:v>2.4802559999999998</c:v>
                </c:pt>
                <c:pt idx="692">
                  <c:v>2.4809950000000001</c:v>
                </c:pt>
                <c:pt idx="693">
                  <c:v>2.481195</c:v>
                </c:pt>
                <c:pt idx="694">
                  <c:v>2.4816980000000002</c:v>
                </c:pt>
                <c:pt idx="695">
                  <c:v>2.4819749999999998</c:v>
                </c:pt>
                <c:pt idx="696">
                  <c:v>2.4824549999999999</c:v>
                </c:pt>
                <c:pt idx="697">
                  <c:v>2.4824820000000001</c:v>
                </c:pt>
                <c:pt idx="698">
                  <c:v>2.4824389999999998</c:v>
                </c:pt>
                <c:pt idx="699">
                  <c:v>2.4828480000000002</c:v>
                </c:pt>
                <c:pt idx="700">
                  <c:v>2.48326</c:v>
                </c:pt>
                <c:pt idx="701">
                  <c:v>2.482726</c:v>
                </c:pt>
                <c:pt idx="702">
                  <c:v>2.482558</c:v>
                </c:pt>
                <c:pt idx="703">
                  <c:v>2.4828290000000002</c:v>
                </c:pt>
                <c:pt idx="704">
                  <c:v>2.4820549999999999</c:v>
                </c:pt>
                <c:pt idx="705">
                  <c:v>2.4826320000000002</c:v>
                </c:pt>
                <c:pt idx="706">
                  <c:v>2.4826069999999998</c:v>
                </c:pt>
                <c:pt idx="707">
                  <c:v>2.4825599999999999</c:v>
                </c:pt>
                <c:pt idx="708">
                  <c:v>2.4821110000000002</c:v>
                </c:pt>
                <c:pt idx="709">
                  <c:v>2.481789</c:v>
                </c:pt>
                <c:pt idx="710">
                  <c:v>2.4818159999999998</c:v>
                </c:pt>
                <c:pt idx="711">
                  <c:v>2.4822160000000002</c:v>
                </c:pt>
                <c:pt idx="712">
                  <c:v>2.4828209999999999</c:v>
                </c:pt>
                <c:pt idx="713">
                  <c:v>2.4826060000000001</c:v>
                </c:pt>
                <c:pt idx="714">
                  <c:v>2.4820030000000002</c:v>
                </c:pt>
                <c:pt idx="715">
                  <c:v>2.4825550000000001</c:v>
                </c:pt>
                <c:pt idx="716">
                  <c:v>2.4823219999999999</c:v>
                </c:pt>
                <c:pt idx="717">
                  <c:v>2.4820890000000002</c:v>
                </c:pt>
                <c:pt idx="718">
                  <c:v>2.4822289999999998</c:v>
                </c:pt>
                <c:pt idx="719">
                  <c:v>2.4822329999999999</c:v>
                </c:pt>
                <c:pt idx="720">
                  <c:v>2.481795</c:v>
                </c:pt>
                <c:pt idx="721">
                  <c:v>2.4814069999999999</c:v>
                </c:pt>
                <c:pt idx="722">
                  <c:v>2.4819420000000001</c:v>
                </c:pt>
                <c:pt idx="723">
                  <c:v>2.4818639999999998</c:v>
                </c:pt>
                <c:pt idx="724">
                  <c:v>2.4820899999999999</c:v>
                </c:pt>
                <c:pt idx="725">
                  <c:v>2.4823599999999999</c:v>
                </c:pt>
                <c:pt idx="726">
                  <c:v>2.4822790000000001</c:v>
                </c:pt>
                <c:pt idx="727">
                  <c:v>2.482151</c:v>
                </c:pt>
                <c:pt idx="728">
                  <c:v>2.4826779999999999</c:v>
                </c:pt>
                <c:pt idx="729">
                  <c:v>2.4824579999999998</c:v>
                </c:pt>
                <c:pt idx="730">
                  <c:v>2.48306</c:v>
                </c:pt>
                <c:pt idx="731">
                  <c:v>2.4840439999999999</c:v>
                </c:pt>
                <c:pt idx="732">
                  <c:v>2.4846360000000001</c:v>
                </c:pt>
                <c:pt idx="733">
                  <c:v>2.484861</c:v>
                </c:pt>
                <c:pt idx="734">
                  <c:v>2.484909</c:v>
                </c:pt>
                <c:pt idx="735">
                  <c:v>2.484556</c:v>
                </c:pt>
                <c:pt idx="736">
                  <c:v>2.4838990000000001</c:v>
                </c:pt>
                <c:pt idx="737">
                  <c:v>2.4832510000000001</c:v>
                </c:pt>
                <c:pt idx="738">
                  <c:v>2.483365</c:v>
                </c:pt>
                <c:pt idx="739">
                  <c:v>2.4836860000000001</c:v>
                </c:pt>
                <c:pt idx="740">
                  <c:v>2.4832350000000001</c:v>
                </c:pt>
                <c:pt idx="741">
                  <c:v>2.4832649999999998</c:v>
                </c:pt>
                <c:pt idx="742">
                  <c:v>2.4833590000000001</c:v>
                </c:pt>
                <c:pt idx="743">
                  <c:v>2.4828540000000001</c:v>
                </c:pt>
                <c:pt idx="744">
                  <c:v>2.4824090000000001</c:v>
                </c:pt>
                <c:pt idx="745">
                  <c:v>2.4825010000000001</c:v>
                </c:pt>
                <c:pt idx="746">
                  <c:v>2.482396</c:v>
                </c:pt>
                <c:pt idx="747">
                  <c:v>2.4820880000000001</c:v>
                </c:pt>
                <c:pt idx="748">
                  <c:v>2.4820530000000001</c:v>
                </c:pt>
                <c:pt idx="749">
                  <c:v>2.4821230000000001</c:v>
                </c:pt>
                <c:pt idx="750">
                  <c:v>2.4816859999999998</c:v>
                </c:pt>
                <c:pt idx="751">
                  <c:v>2.4812599999999998</c:v>
                </c:pt>
                <c:pt idx="752">
                  <c:v>2.481179</c:v>
                </c:pt>
                <c:pt idx="753">
                  <c:v>2.481087</c:v>
                </c:pt>
                <c:pt idx="754">
                  <c:v>2.4812029999999998</c:v>
                </c:pt>
                <c:pt idx="755">
                  <c:v>2.4809329999999998</c:v>
                </c:pt>
                <c:pt idx="756">
                  <c:v>2.4803220000000001</c:v>
                </c:pt>
                <c:pt idx="757">
                  <c:v>2.4797980000000002</c:v>
                </c:pt>
                <c:pt idx="758">
                  <c:v>2.4818769999999999</c:v>
                </c:pt>
                <c:pt idx="759">
                  <c:v>2.481322</c:v>
                </c:pt>
                <c:pt idx="760">
                  <c:v>2.4812059999999998</c:v>
                </c:pt>
                <c:pt idx="761">
                  <c:v>2.481455</c:v>
                </c:pt>
                <c:pt idx="762">
                  <c:v>2.4813329999999998</c:v>
                </c:pt>
                <c:pt idx="763">
                  <c:v>2.480829</c:v>
                </c:pt>
                <c:pt idx="764">
                  <c:v>2.4808430000000001</c:v>
                </c:pt>
                <c:pt idx="765">
                  <c:v>2.4810989999999999</c:v>
                </c:pt>
                <c:pt idx="766">
                  <c:v>2.4811049999999999</c:v>
                </c:pt>
                <c:pt idx="767">
                  <c:v>2.4807869999999999</c:v>
                </c:pt>
                <c:pt idx="768">
                  <c:v>2.4809929999999998</c:v>
                </c:pt>
                <c:pt idx="769">
                  <c:v>2.4813369999999999</c:v>
                </c:pt>
                <c:pt idx="770">
                  <c:v>2.4814240000000001</c:v>
                </c:pt>
                <c:pt idx="771">
                  <c:v>2.4814970000000001</c:v>
                </c:pt>
                <c:pt idx="772">
                  <c:v>2.4812699999999999</c:v>
                </c:pt>
                <c:pt idx="773">
                  <c:v>2.4809610000000002</c:v>
                </c:pt>
                <c:pt idx="774">
                  <c:v>2.481055</c:v>
                </c:pt>
                <c:pt idx="775">
                  <c:v>2.4806569999999999</c:v>
                </c:pt>
                <c:pt idx="776">
                  <c:v>2.4807139999999999</c:v>
                </c:pt>
                <c:pt idx="777">
                  <c:v>2.4806970000000002</c:v>
                </c:pt>
                <c:pt idx="778">
                  <c:v>2.4802300000000002</c:v>
                </c:pt>
                <c:pt idx="779">
                  <c:v>2.4801920000000002</c:v>
                </c:pt>
                <c:pt idx="780">
                  <c:v>2.4802499999999998</c:v>
                </c:pt>
                <c:pt idx="781">
                  <c:v>2.479498</c:v>
                </c:pt>
                <c:pt idx="782">
                  <c:v>2.4796960000000001</c:v>
                </c:pt>
                <c:pt idx="783">
                  <c:v>2.4795750000000001</c:v>
                </c:pt>
                <c:pt idx="784">
                  <c:v>2.4801280000000001</c:v>
                </c:pt>
                <c:pt idx="785">
                  <c:v>2.479921</c:v>
                </c:pt>
                <c:pt idx="786">
                  <c:v>2.4801660000000001</c:v>
                </c:pt>
                <c:pt idx="787">
                  <c:v>2.4803009999999999</c:v>
                </c:pt>
                <c:pt idx="788">
                  <c:v>2.4804390000000001</c:v>
                </c:pt>
                <c:pt idx="789">
                  <c:v>2.480613</c:v>
                </c:pt>
                <c:pt idx="790">
                  <c:v>2.4795530000000001</c:v>
                </c:pt>
                <c:pt idx="791">
                  <c:v>2.4794309999999999</c:v>
                </c:pt>
                <c:pt idx="792">
                  <c:v>2.4794119999999999</c:v>
                </c:pt>
                <c:pt idx="793">
                  <c:v>2.479673</c:v>
                </c:pt>
                <c:pt idx="794">
                  <c:v>2.4799169999999999</c:v>
                </c:pt>
                <c:pt idx="795">
                  <c:v>2.4805090000000001</c:v>
                </c:pt>
                <c:pt idx="796">
                  <c:v>2.4811109999999998</c:v>
                </c:pt>
                <c:pt idx="797">
                  <c:v>2.4814430000000001</c:v>
                </c:pt>
                <c:pt idx="798">
                  <c:v>2.4816020000000001</c:v>
                </c:pt>
                <c:pt idx="799">
                  <c:v>2.4818799999999999</c:v>
                </c:pt>
                <c:pt idx="800">
                  <c:v>2.4823330000000001</c:v>
                </c:pt>
                <c:pt idx="801">
                  <c:v>2.48251</c:v>
                </c:pt>
                <c:pt idx="802">
                  <c:v>2.4826239999999999</c:v>
                </c:pt>
                <c:pt idx="803">
                  <c:v>2.4826959999999998</c:v>
                </c:pt>
                <c:pt idx="804">
                  <c:v>2.4832640000000001</c:v>
                </c:pt>
                <c:pt idx="805">
                  <c:v>2.483212</c:v>
                </c:pt>
                <c:pt idx="806">
                  <c:v>2.4830179999999999</c:v>
                </c:pt>
                <c:pt idx="807">
                  <c:v>2.4827949999999999</c:v>
                </c:pt>
                <c:pt idx="808">
                  <c:v>2.4827469999999998</c:v>
                </c:pt>
                <c:pt idx="809">
                  <c:v>2.4821780000000002</c:v>
                </c:pt>
                <c:pt idx="810">
                  <c:v>2.4830369999999999</c:v>
                </c:pt>
                <c:pt idx="811">
                  <c:v>2.48265</c:v>
                </c:pt>
                <c:pt idx="812">
                  <c:v>2.4826450000000002</c:v>
                </c:pt>
                <c:pt idx="813">
                  <c:v>2.4825029999999999</c:v>
                </c:pt>
                <c:pt idx="814">
                  <c:v>2.4824190000000002</c:v>
                </c:pt>
                <c:pt idx="815">
                  <c:v>2.482955</c:v>
                </c:pt>
                <c:pt idx="816">
                  <c:v>2.4832770000000002</c:v>
                </c:pt>
                <c:pt idx="817">
                  <c:v>2.4832779999999999</c:v>
                </c:pt>
                <c:pt idx="818">
                  <c:v>2.4826790000000001</c:v>
                </c:pt>
                <c:pt idx="819">
                  <c:v>2.4827089999999998</c:v>
                </c:pt>
                <c:pt idx="820">
                  <c:v>2.4827750000000002</c:v>
                </c:pt>
                <c:pt idx="821">
                  <c:v>2.4824649999999999</c:v>
                </c:pt>
                <c:pt idx="822">
                  <c:v>2.4827669999999999</c:v>
                </c:pt>
                <c:pt idx="823">
                  <c:v>2.4835609999999999</c:v>
                </c:pt>
                <c:pt idx="824">
                  <c:v>2.4841980000000001</c:v>
                </c:pt>
                <c:pt idx="825">
                  <c:v>2.484423</c:v>
                </c:pt>
                <c:pt idx="826">
                  <c:v>2.4847350000000001</c:v>
                </c:pt>
                <c:pt idx="827">
                  <c:v>2.4851100000000002</c:v>
                </c:pt>
                <c:pt idx="828">
                  <c:v>2.4857520000000002</c:v>
                </c:pt>
                <c:pt idx="829">
                  <c:v>2.4859040000000001</c:v>
                </c:pt>
                <c:pt idx="830">
                  <c:v>2.4861040000000001</c:v>
                </c:pt>
                <c:pt idx="831">
                  <c:v>2.4860030000000002</c:v>
                </c:pt>
                <c:pt idx="832">
                  <c:v>2.4858189999999998</c:v>
                </c:pt>
                <c:pt idx="833">
                  <c:v>2.4855100000000001</c:v>
                </c:pt>
                <c:pt idx="834">
                  <c:v>2.4851100000000002</c:v>
                </c:pt>
                <c:pt idx="835">
                  <c:v>2.485379</c:v>
                </c:pt>
                <c:pt idx="836">
                  <c:v>2.4855960000000001</c:v>
                </c:pt>
                <c:pt idx="837">
                  <c:v>2.4856669999999998</c:v>
                </c:pt>
                <c:pt idx="838">
                  <c:v>2.4849610000000002</c:v>
                </c:pt>
                <c:pt idx="839">
                  <c:v>2.4846210000000002</c:v>
                </c:pt>
                <c:pt idx="840">
                  <c:v>2.4847079999999999</c:v>
                </c:pt>
                <c:pt idx="841">
                  <c:v>2.4851049999999999</c:v>
                </c:pt>
                <c:pt idx="842">
                  <c:v>2.4851839999999998</c:v>
                </c:pt>
                <c:pt idx="843">
                  <c:v>2.4858829999999998</c:v>
                </c:pt>
                <c:pt idx="844">
                  <c:v>2.486507</c:v>
                </c:pt>
                <c:pt idx="845">
                  <c:v>2.4866290000000002</c:v>
                </c:pt>
                <c:pt idx="846">
                  <c:v>2.4868070000000002</c:v>
                </c:pt>
                <c:pt idx="847">
                  <c:v>2.4871699999999999</c:v>
                </c:pt>
                <c:pt idx="848">
                  <c:v>2.4879030000000002</c:v>
                </c:pt>
                <c:pt idx="849">
                  <c:v>2.4872160000000001</c:v>
                </c:pt>
                <c:pt idx="850">
                  <c:v>2.4872640000000001</c:v>
                </c:pt>
                <c:pt idx="851">
                  <c:v>2.4875980000000002</c:v>
                </c:pt>
                <c:pt idx="852">
                  <c:v>2.4873409999999998</c:v>
                </c:pt>
                <c:pt idx="853">
                  <c:v>2.487517</c:v>
                </c:pt>
                <c:pt idx="854">
                  <c:v>2.487193</c:v>
                </c:pt>
                <c:pt idx="855">
                  <c:v>2.48685</c:v>
                </c:pt>
                <c:pt idx="856">
                  <c:v>2.4871219999999998</c:v>
                </c:pt>
                <c:pt idx="857">
                  <c:v>2.486802</c:v>
                </c:pt>
                <c:pt idx="858">
                  <c:v>2.4866790000000001</c:v>
                </c:pt>
                <c:pt idx="859">
                  <c:v>2.4862510000000002</c:v>
                </c:pt>
                <c:pt idx="860">
                  <c:v>2.486583</c:v>
                </c:pt>
                <c:pt idx="861">
                  <c:v>2.4866799999999998</c:v>
                </c:pt>
                <c:pt idx="862">
                  <c:v>2.4864380000000001</c:v>
                </c:pt>
                <c:pt idx="863">
                  <c:v>2.48692</c:v>
                </c:pt>
                <c:pt idx="864">
                  <c:v>2.4868640000000002</c:v>
                </c:pt>
                <c:pt idx="865">
                  <c:v>2.4857939999999998</c:v>
                </c:pt>
                <c:pt idx="866">
                  <c:v>2.4861360000000001</c:v>
                </c:pt>
                <c:pt idx="867">
                  <c:v>2.4859580000000001</c:v>
                </c:pt>
                <c:pt idx="868">
                  <c:v>2.485455</c:v>
                </c:pt>
                <c:pt idx="869">
                  <c:v>2.4852189999999998</c:v>
                </c:pt>
                <c:pt idx="870">
                  <c:v>2.4848430000000001</c:v>
                </c:pt>
                <c:pt idx="871">
                  <c:v>2.4851079999999999</c:v>
                </c:pt>
                <c:pt idx="872">
                  <c:v>2.4854150000000002</c:v>
                </c:pt>
                <c:pt idx="873">
                  <c:v>2.4856289999999999</c:v>
                </c:pt>
                <c:pt idx="874">
                  <c:v>2.4859049999999998</c:v>
                </c:pt>
                <c:pt idx="875">
                  <c:v>2.4858850000000001</c:v>
                </c:pt>
                <c:pt idx="876">
                  <c:v>2.4865599999999999</c:v>
                </c:pt>
                <c:pt idx="877">
                  <c:v>2.4861219999999999</c:v>
                </c:pt>
                <c:pt idx="878">
                  <c:v>2.4851540000000001</c:v>
                </c:pt>
                <c:pt idx="879">
                  <c:v>2.4850639999999999</c:v>
                </c:pt>
                <c:pt idx="880">
                  <c:v>2.4843120000000001</c:v>
                </c:pt>
                <c:pt idx="881">
                  <c:v>2.4844680000000001</c:v>
                </c:pt>
                <c:pt idx="882">
                  <c:v>2.4850140000000001</c:v>
                </c:pt>
                <c:pt idx="883">
                  <c:v>2.4856400000000001</c:v>
                </c:pt>
                <c:pt idx="884">
                  <c:v>2.4862329999999999</c:v>
                </c:pt>
                <c:pt idx="885">
                  <c:v>2.48644</c:v>
                </c:pt>
                <c:pt idx="886">
                  <c:v>2.4861010000000001</c:v>
                </c:pt>
                <c:pt idx="887">
                  <c:v>2.4857130000000001</c:v>
                </c:pt>
                <c:pt idx="888">
                  <c:v>2.4853299999999998</c:v>
                </c:pt>
                <c:pt idx="889">
                  <c:v>2.48489</c:v>
                </c:pt>
                <c:pt idx="890">
                  <c:v>2.4847419999999998</c:v>
                </c:pt>
                <c:pt idx="891">
                  <c:v>2.4845229999999998</c:v>
                </c:pt>
                <c:pt idx="892">
                  <c:v>2.4848379999999999</c:v>
                </c:pt>
                <c:pt idx="893">
                  <c:v>2.485125</c:v>
                </c:pt>
                <c:pt idx="894">
                  <c:v>2.4851220000000001</c:v>
                </c:pt>
                <c:pt idx="895">
                  <c:v>2.485239</c:v>
                </c:pt>
                <c:pt idx="896">
                  <c:v>2.4851390000000002</c:v>
                </c:pt>
                <c:pt idx="897">
                  <c:v>2.4854609999999999</c:v>
                </c:pt>
                <c:pt idx="898">
                  <c:v>2.4852810000000001</c:v>
                </c:pt>
                <c:pt idx="899">
                  <c:v>2.4855109999999998</c:v>
                </c:pt>
                <c:pt idx="900">
                  <c:v>2.4852609999999999</c:v>
                </c:pt>
                <c:pt idx="901">
                  <c:v>2.4852219999999998</c:v>
                </c:pt>
                <c:pt idx="902">
                  <c:v>2.4855260000000001</c:v>
                </c:pt>
                <c:pt idx="903">
                  <c:v>2.4854579999999999</c:v>
                </c:pt>
                <c:pt idx="904">
                  <c:v>2.4852280000000002</c:v>
                </c:pt>
                <c:pt idx="905">
                  <c:v>2.4848669999999999</c:v>
                </c:pt>
                <c:pt idx="906">
                  <c:v>2.4849230000000002</c:v>
                </c:pt>
                <c:pt idx="907">
                  <c:v>2.4853170000000002</c:v>
                </c:pt>
                <c:pt idx="908">
                  <c:v>2.485611</c:v>
                </c:pt>
                <c:pt idx="909">
                  <c:v>2.485449</c:v>
                </c:pt>
                <c:pt idx="910">
                  <c:v>2.4854069999999999</c:v>
                </c:pt>
                <c:pt idx="911">
                  <c:v>2.4851899999999998</c:v>
                </c:pt>
                <c:pt idx="912">
                  <c:v>2.4852340000000002</c:v>
                </c:pt>
                <c:pt idx="913">
                  <c:v>2.4849749999999999</c:v>
                </c:pt>
                <c:pt idx="914">
                  <c:v>2.4846309999999998</c:v>
                </c:pt>
                <c:pt idx="915">
                  <c:v>2.4843259999999998</c:v>
                </c:pt>
                <c:pt idx="916">
                  <c:v>2.4844369999999998</c:v>
                </c:pt>
                <c:pt idx="917">
                  <c:v>2.4844309999999998</c:v>
                </c:pt>
                <c:pt idx="918">
                  <c:v>2.4842590000000002</c:v>
                </c:pt>
                <c:pt idx="919">
                  <c:v>2.483924</c:v>
                </c:pt>
                <c:pt idx="920">
                  <c:v>2.483895</c:v>
                </c:pt>
                <c:pt idx="921">
                  <c:v>2.483606</c:v>
                </c:pt>
                <c:pt idx="922">
                  <c:v>2.4834909999999999</c:v>
                </c:pt>
                <c:pt idx="923">
                  <c:v>2.4830830000000002</c:v>
                </c:pt>
                <c:pt idx="924">
                  <c:v>2.4829979999999998</c:v>
                </c:pt>
                <c:pt idx="925">
                  <c:v>2.4833829999999999</c:v>
                </c:pt>
                <c:pt idx="926">
                  <c:v>2.4830269999999999</c:v>
                </c:pt>
                <c:pt idx="927">
                  <c:v>2.4830109999999999</c:v>
                </c:pt>
                <c:pt idx="928">
                  <c:v>2.4827499999999998</c:v>
                </c:pt>
                <c:pt idx="929">
                  <c:v>2.4824679999999999</c:v>
                </c:pt>
                <c:pt idx="930">
                  <c:v>2.4827889999999999</c:v>
                </c:pt>
                <c:pt idx="931">
                  <c:v>2.4831349999999999</c:v>
                </c:pt>
                <c:pt idx="932">
                  <c:v>2.4834679999999998</c:v>
                </c:pt>
                <c:pt idx="933">
                  <c:v>2.4832260000000002</c:v>
                </c:pt>
                <c:pt idx="934">
                  <c:v>2.4834459999999998</c:v>
                </c:pt>
                <c:pt idx="935">
                  <c:v>2.4833379999999998</c:v>
                </c:pt>
                <c:pt idx="936">
                  <c:v>2.4832529999999999</c:v>
                </c:pt>
                <c:pt idx="937">
                  <c:v>2.483066</c:v>
                </c:pt>
                <c:pt idx="938">
                  <c:v>2.482707</c:v>
                </c:pt>
                <c:pt idx="939">
                  <c:v>2.4821840000000002</c:v>
                </c:pt>
                <c:pt idx="940">
                  <c:v>2.4826980000000001</c:v>
                </c:pt>
                <c:pt idx="941">
                  <c:v>2.4829110000000001</c:v>
                </c:pt>
                <c:pt idx="942">
                  <c:v>2.483104</c:v>
                </c:pt>
                <c:pt idx="943">
                  <c:v>2.4838770000000001</c:v>
                </c:pt>
                <c:pt idx="944">
                  <c:v>2.4840620000000002</c:v>
                </c:pt>
                <c:pt idx="945">
                  <c:v>2.4839069999999999</c:v>
                </c:pt>
                <c:pt idx="946">
                  <c:v>2.4838089999999999</c:v>
                </c:pt>
                <c:pt idx="947">
                  <c:v>2.4836830000000001</c:v>
                </c:pt>
                <c:pt idx="948">
                  <c:v>2.483819</c:v>
                </c:pt>
                <c:pt idx="949">
                  <c:v>2.484051</c:v>
                </c:pt>
                <c:pt idx="950">
                  <c:v>2.4846300000000001</c:v>
                </c:pt>
                <c:pt idx="951">
                  <c:v>2.485036</c:v>
                </c:pt>
                <c:pt idx="952">
                  <c:v>2.485719</c:v>
                </c:pt>
                <c:pt idx="953">
                  <c:v>2.4860739999999999</c:v>
                </c:pt>
                <c:pt idx="954">
                  <c:v>2.4865650000000001</c:v>
                </c:pt>
                <c:pt idx="955">
                  <c:v>2.4868749999999999</c:v>
                </c:pt>
                <c:pt idx="956">
                  <c:v>2.4868700000000001</c:v>
                </c:pt>
                <c:pt idx="957">
                  <c:v>2.487053</c:v>
                </c:pt>
                <c:pt idx="958">
                  <c:v>2.4867180000000002</c:v>
                </c:pt>
                <c:pt idx="959">
                  <c:v>2.486831</c:v>
                </c:pt>
                <c:pt idx="960">
                  <c:v>2.4866920000000001</c:v>
                </c:pt>
                <c:pt idx="961">
                  <c:v>2.4864570000000001</c:v>
                </c:pt>
                <c:pt idx="962">
                  <c:v>2.487428</c:v>
                </c:pt>
                <c:pt idx="963">
                  <c:v>2.487717</c:v>
                </c:pt>
                <c:pt idx="964">
                  <c:v>2.4879009999999999</c:v>
                </c:pt>
                <c:pt idx="965">
                  <c:v>2.488137</c:v>
                </c:pt>
                <c:pt idx="966">
                  <c:v>2.4885830000000002</c:v>
                </c:pt>
                <c:pt idx="967">
                  <c:v>2.4884970000000002</c:v>
                </c:pt>
                <c:pt idx="968">
                  <c:v>2.4884870000000001</c:v>
                </c:pt>
                <c:pt idx="969">
                  <c:v>2.4885640000000002</c:v>
                </c:pt>
                <c:pt idx="970">
                  <c:v>2.4885549999999999</c:v>
                </c:pt>
                <c:pt idx="971">
                  <c:v>2.4880779999999998</c:v>
                </c:pt>
                <c:pt idx="972">
                  <c:v>2.4880399999999998</c:v>
                </c:pt>
                <c:pt idx="973">
                  <c:v>2.487638</c:v>
                </c:pt>
                <c:pt idx="974">
                  <c:v>2.4877009999999999</c:v>
                </c:pt>
                <c:pt idx="975">
                  <c:v>2.4878140000000002</c:v>
                </c:pt>
                <c:pt idx="976">
                  <c:v>2.487946</c:v>
                </c:pt>
                <c:pt idx="977">
                  <c:v>2.4876369999999999</c:v>
                </c:pt>
                <c:pt idx="978">
                  <c:v>2.4880789999999999</c:v>
                </c:pt>
                <c:pt idx="979">
                  <c:v>2.4879169999999999</c:v>
                </c:pt>
                <c:pt idx="980">
                  <c:v>2.4880010000000001</c:v>
                </c:pt>
                <c:pt idx="981">
                  <c:v>2.4888110000000001</c:v>
                </c:pt>
                <c:pt idx="982">
                  <c:v>2.4886110000000001</c:v>
                </c:pt>
                <c:pt idx="983">
                  <c:v>2.4887410000000001</c:v>
                </c:pt>
                <c:pt idx="984">
                  <c:v>2.4889299999999999</c:v>
                </c:pt>
                <c:pt idx="985">
                  <c:v>2.4896760000000002</c:v>
                </c:pt>
                <c:pt idx="986">
                  <c:v>2.4896859999999998</c:v>
                </c:pt>
                <c:pt idx="987">
                  <c:v>2.4896050000000001</c:v>
                </c:pt>
                <c:pt idx="988">
                  <c:v>2.4897109999999998</c:v>
                </c:pt>
                <c:pt idx="989">
                  <c:v>2.489973</c:v>
                </c:pt>
                <c:pt idx="990">
                  <c:v>2.4899800000000001</c:v>
                </c:pt>
                <c:pt idx="991">
                  <c:v>2.4901040000000001</c:v>
                </c:pt>
                <c:pt idx="992">
                  <c:v>2.4896690000000001</c:v>
                </c:pt>
                <c:pt idx="993">
                  <c:v>2.4894729999999998</c:v>
                </c:pt>
                <c:pt idx="994">
                  <c:v>2.489995</c:v>
                </c:pt>
                <c:pt idx="995">
                  <c:v>2.4904320000000002</c:v>
                </c:pt>
                <c:pt idx="996">
                  <c:v>2.4899939999999998</c:v>
                </c:pt>
                <c:pt idx="997">
                  <c:v>2.4900329999999999</c:v>
                </c:pt>
                <c:pt idx="998">
                  <c:v>2.490075</c:v>
                </c:pt>
                <c:pt idx="999">
                  <c:v>2.4903369999999998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initial_conf_13!$H$2009:$H$3008</c:f>
              <c:numCache>
                <c:formatCode>General</c:formatCode>
                <c:ptCount val="1000"/>
                <c:pt idx="0">
                  <c:v>4.706925</c:v>
                </c:pt>
                <c:pt idx="1">
                  <c:v>7.3369460000000002</c:v>
                </c:pt>
                <c:pt idx="2">
                  <c:v>6.7773019999999997</c:v>
                </c:pt>
                <c:pt idx="3">
                  <c:v>7.3621670000000003</c:v>
                </c:pt>
                <c:pt idx="4">
                  <c:v>8.3202890000000007</c:v>
                </c:pt>
                <c:pt idx="5">
                  <c:v>7.0493379999999997</c:v>
                </c:pt>
                <c:pt idx="6">
                  <c:v>7.2878689999999997</c:v>
                </c:pt>
                <c:pt idx="7">
                  <c:v>6.8987270000000001</c:v>
                </c:pt>
                <c:pt idx="8">
                  <c:v>6.6213769999999998</c:v>
                </c:pt>
                <c:pt idx="9">
                  <c:v>6.5406129999999996</c:v>
                </c:pt>
                <c:pt idx="10">
                  <c:v>6.696364</c:v>
                </c:pt>
                <c:pt idx="11">
                  <c:v>6.50467</c:v>
                </c:pt>
                <c:pt idx="12">
                  <c:v>6.5480609999999997</c:v>
                </c:pt>
                <c:pt idx="13">
                  <c:v>7.3796090000000003</c:v>
                </c:pt>
                <c:pt idx="14">
                  <c:v>8.3501329999999996</c:v>
                </c:pt>
                <c:pt idx="15">
                  <c:v>8.6881330000000005</c:v>
                </c:pt>
                <c:pt idx="16">
                  <c:v>8.5586230000000008</c:v>
                </c:pt>
                <c:pt idx="17">
                  <c:v>8.4143779999999992</c:v>
                </c:pt>
                <c:pt idx="18">
                  <c:v>9.0272690000000004</c:v>
                </c:pt>
                <c:pt idx="19">
                  <c:v>10.525651</c:v>
                </c:pt>
                <c:pt idx="20">
                  <c:v>12.447425000000001</c:v>
                </c:pt>
                <c:pt idx="21">
                  <c:v>13.542645</c:v>
                </c:pt>
                <c:pt idx="22">
                  <c:v>13.525003999999999</c:v>
                </c:pt>
                <c:pt idx="23">
                  <c:v>13.263465999999999</c:v>
                </c:pt>
                <c:pt idx="24">
                  <c:v>13.644705</c:v>
                </c:pt>
                <c:pt idx="25">
                  <c:v>13.962538</c:v>
                </c:pt>
                <c:pt idx="26">
                  <c:v>14.756520999999999</c:v>
                </c:pt>
                <c:pt idx="27">
                  <c:v>16.224748000000002</c:v>
                </c:pt>
                <c:pt idx="28">
                  <c:v>17.375066</c:v>
                </c:pt>
                <c:pt idx="29">
                  <c:v>17.945626000000001</c:v>
                </c:pt>
                <c:pt idx="30">
                  <c:v>18.03837</c:v>
                </c:pt>
                <c:pt idx="31">
                  <c:v>17.794249000000001</c:v>
                </c:pt>
                <c:pt idx="32">
                  <c:v>17.485301</c:v>
                </c:pt>
                <c:pt idx="33">
                  <c:v>17.215194</c:v>
                </c:pt>
                <c:pt idx="34">
                  <c:v>16.970025</c:v>
                </c:pt>
                <c:pt idx="35">
                  <c:v>16.815570000000001</c:v>
                </c:pt>
                <c:pt idx="36">
                  <c:v>16.627776000000001</c:v>
                </c:pt>
                <c:pt idx="37">
                  <c:v>16.425412999999999</c:v>
                </c:pt>
                <c:pt idx="38">
                  <c:v>16.305823</c:v>
                </c:pt>
                <c:pt idx="39">
                  <c:v>15.894104</c:v>
                </c:pt>
                <c:pt idx="40">
                  <c:v>15.755561</c:v>
                </c:pt>
                <c:pt idx="41">
                  <c:v>15.444535999999999</c:v>
                </c:pt>
                <c:pt idx="42">
                  <c:v>15.291164999999999</c:v>
                </c:pt>
                <c:pt idx="43">
                  <c:v>15.511345</c:v>
                </c:pt>
                <c:pt idx="44">
                  <c:v>15.545750999999999</c:v>
                </c:pt>
                <c:pt idx="45">
                  <c:v>15.413176</c:v>
                </c:pt>
                <c:pt idx="46">
                  <c:v>15.28346</c:v>
                </c:pt>
                <c:pt idx="47">
                  <c:v>15.032526000000001</c:v>
                </c:pt>
                <c:pt idx="48">
                  <c:v>14.961899000000001</c:v>
                </c:pt>
                <c:pt idx="49">
                  <c:v>14.916423999999999</c:v>
                </c:pt>
                <c:pt idx="50">
                  <c:v>14.923783999999999</c:v>
                </c:pt>
                <c:pt idx="51">
                  <c:v>15.023173999999999</c:v>
                </c:pt>
                <c:pt idx="52">
                  <c:v>15.010560999999999</c:v>
                </c:pt>
                <c:pt idx="53">
                  <c:v>14.886829000000001</c:v>
                </c:pt>
                <c:pt idx="54">
                  <c:v>14.673012999999999</c:v>
                </c:pt>
                <c:pt idx="55">
                  <c:v>14.478237999999999</c:v>
                </c:pt>
                <c:pt idx="56">
                  <c:v>14.208050999999999</c:v>
                </c:pt>
                <c:pt idx="57">
                  <c:v>14.078703000000001</c:v>
                </c:pt>
                <c:pt idx="58">
                  <c:v>13.848528</c:v>
                </c:pt>
                <c:pt idx="59">
                  <c:v>13.70823</c:v>
                </c:pt>
                <c:pt idx="60">
                  <c:v>13.611916000000001</c:v>
                </c:pt>
                <c:pt idx="61">
                  <c:v>13.565585</c:v>
                </c:pt>
                <c:pt idx="62">
                  <c:v>13.601139</c:v>
                </c:pt>
                <c:pt idx="63">
                  <c:v>13.600483000000001</c:v>
                </c:pt>
                <c:pt idx="64">
                  <c:v>13.535137000000001</c:v>
                </c:pt>
                <c:pt idx="65">
                  <c:v>13.546338</c:v>
                </c:pt>
                <c:pt idx="66">
                  <c:v>13.771096999999999</c:v>
                </c:pt>
                <c:pt idx="67">
                  <c:v>14.000767</c:v>
                </c:pt>
                <c:pt idx="68">
                  <c:v>13.987913000000001</c:v>
                </c:pt>
                <c:pt idx="69">
                  <c:v>13.881401</c:v>
                </c:pt>
                <c:pt idx="70">
                  <c:v>13.722619999999999</c:v>
                </c:pt>
                <c:pt idx="71">
                  <c:v>13.575877999999999</c:v>
                </c:pt>
                <c:pt idx="72">
                  <c:v>13.431456000000001</c:v>
                </c:pt>
                <c:pt idx="73">
                  <c:v>13.370797</c:v>
                </c:pt>
                <c:pt idx="74">
                  <c:v>13.369484</c:v>
                </c:pt>
                <c:pt idx="75">
                  <c:v>13.349752000000001</c:v>
                </c:pt>
                <c:pt idx="76">
                  <c:v>13.282454</c:v>
                </c:pt>
                <c:pt idx="77">
                  <c:v>13.287436</c:v>
                </c:pt>
                <c:pt idx="78">
                  <c:v>13.133226000000001</c:v>
                </c:pt>
                <c:pt idx="79">
                  <c:v>13.051819999999999</c:v>
                </c:pt>
                <c:pt idx="80">
                  <c:v>12.920603</c:v>
                </c:pt>
                <c:pt idx="81">
                  <c:v>12.770407000000001</c:v>
                </c:pt>
                <c:pt idx="82">
                  <c:v>12.65151</c:v>
                </c:pt>
                <c:pt idx="83">
                  <c:v>12.516317000000001</c:v>
                </c:pt>
                <c:pt idx="84">
                  <c:v>12.412451000000001</c:v>
                </c:pt>
                <c:pt idx="85">
                  <c:v>12.367216000000001</c:v>
                </c:pt>
                <c:pt idx="86">
                  <c:v>12.343143</c:v>
                </c:pt>
                <c:pt idx="87">
                  <c:v>12.214862</c:v>
                </c:pt>
                <c:pt idx="88">
                  <c:v>12.139652</c:v>
                </c:pt>
                <c:pt idx="89">
                  <c:v>12.141598999999999</c:v>
                </c:pt>
                <c:pt idx="90">
                  <c:v>12.218987</c:v>
                </c:pt>
                <c:pt idx="91">
                  <c:v>12.30138</c:v>
                </c:pt>
                <c:pt idx="92">
                  <c:v>12.457122999999999</c:v>
                </c:pt>
                <c:pt idx="93">
                  <c:v>12.564489999999999</c:v>
                </c:pt>
                <c:pt idx="94">
                  <c:v>12.667306999999999</c:v>
                </c:pt>
                <c:pt idx="95">
                  <c:v>12.783967000000001</c:v>
                </c:pt>
                <c:pt idx="96">
                  <c:v>12.876752</c:v>
                </c:pt>
                <c:pt idx="97">
                  <c:v>12.992784</c:v>
                </c:pt>
                <c:pt idx="98">
                  <c:v>13.132106</c:v>
                </c:pt>
                <c:pt idx="99">
                  <c:v>13.199626</c:v>
                </c:pt>
                <c:pt idx="100">
                  <c:v>13.193346</c:v>
                </c:pt>
                <c:pt idx="101">
                  <c:v>13.083898</c:v>
                </c:pt>
                <c:pt idx="102">
                  <c:v>13.003954</c:v>
                </c:pt>
                <c:pt idx="103">
                  <c:v>12.931749999999999</c:v>
                </c:pt>
                <c:pt idx="104">
                  <c:v>12.892329999999999</c:v>
                </c:pt>
                <c:pt idx="105">
                  <c:v>12.896865999999999</c:v>
                </c:pt>
                <c:pt idx="106">
                  <c:v>12.9444</c:v>
                </c:pt>
                <c:pt idx="107">
                  <c:v>12.985382</c:v>
                </c:pt>
                <c:pt idx="108">
                  <c:v>12.968844000000001</c:v>
                </c:pt>
                <c:pt idx="109">
                  <c:v>13.022898</c:v>
                </c:pt>
                <c:pt idx="110">
                  <c:v>13.102259</c:v>
                </c:pt>
                <c:pt idx="111">
                  <c:v>13.078530000000001</c:v>
                </c:pt>
                <c:pt idx="112">
                  <c:v>13.014713</c:v>
                </c:pt>
                <c:pt idx="113">
                  <c:v>13.246320000000001</c:v>
                </c:pt>
                <c:pt idx="114">
                  <c:v>13.448976999999999</c:v>
                </c:pt>
                <c:pt idx="115">
                  <c:v>13.527075999999999</c:v>
                </c:pt>
                <c:pt idx="116">
                  <c:v>13.507828999999999</c:v>
                </c:pt>
                <c:pt idx="117">
                  <c:v>13.395818999999999</c:v>
                </c:pt>
                <c:pt idx="118">
                  <c:v>13.286894</c:v>
                </c:pt>
                <c:pt idx="119">
                  <c:v>13.191222</c:v>
                </c:pt>
                <c:pt idx="120">
                  <c:v>13.107616999999999</c:v>
                </c:pt>
                <c:pt idx="121">
                  <c:v>13.032985999999999</c:v>
                </c:pt>
                <c:pt idx="122">
                  <c:v>12.936116</c:v>
                </c:pt>
                <c:pt idx="123">
                  <c:v>12.870469999999999</c:v>
                </c:pt>
                <c:pt idx="124">
                  <c:v>12.777418000000001</c:v>
                </c:pt>
                <c:pt idx="125">
                  <c:v>12.695916</c:v>
                </c:pt>
                <c:pt idx="126">
                  <c:v>12.610245000000001</c:v>
                </c:pt>
                <c:pt idx="127">
                  <c:v>12.513465</c:v>
                </c:pt>
                <c:pt idx="128">
                  <c:v>12.444632</c:v>
                </c:pt>
                <c:pt idx="129">
                  <c:v>12.466397000000001</c:v>
                </c:pt>
                <c:pt idx="130">
                  <c:v>12.559025</c:v>
                </c:pt>
                <c:pt idx="131">
                  <c:v>12.654918</c:v>
                </c:pt>
                <c:pt idx="132">
                  <c:v>12.774095000000001</c:v>
                </c:pt>
                <c:pt idx="133">
                  <c:v>12.927965</c:v>
                </c:pt>
                <c:pt idx="134">
                  <c:v>13.012683000000001</c:v>
                </c:pt>
                <c:pt idx="135">
                  <c:v>12.979066</c:v>
                </c:pt>
                <c:pt idx="136">
                  <c:v>12.901548</c:v>
                </c:pt>
                <c:pt idx="137">
                  <c:v>12.817285999999999</c:v>
                </c:pt>
                <c:pt idx="138">
                  <c:v>12.833304999999999</c:v>
                </c:pt>
                <c:pt idx="139">
                  <c:v>12.863637000000001</c:v>
                </c:pt>
                <c:pt idx="140">
                  <c:v>12.903838</c:v>
                </c:pt>
                <c:pt idx="141">
                  <c:v>12.837210000000001</c:v>
                </c:pt>
                <c:pt idx="142">
                  <c:v>12.765572000000001</c:v>
                </c:pt>
                <c:pt idx="143">
                  <c:v>12.709842</c:v>
                </c:pt>
                <c:pt idx="144">
                  <c:v>12.668975</c:v>
                </c:pt>
                <c:pt idx="145">
                  <c:v>12.6089</c:v>
                </c:pt>
                <c:pt idx="146">
                  <c:v>12.622285</c:v>
                </c:pt>
                <c:pt idx="147">
                  <c:v>12.633721</c:v>
                </c:pt>
                <c:pt idx="148">
                  <c:v>12.610284</c:v>
                </c:pt>
                <c:pt idx="149">
                  <c:v>12.542438000000001</c:v>
                </c:pt>
                <c:pt idx="150">
                  <c:v>12.498882999999999</c:v>
                </c:pt>
                <c:pt idx="151">
                  <c:v>12.524537</c:v>
                </c:pt>
                <c:pt idx="152">
                  <c:v>12.535496</c:v>
                </c:pt>
                <c:pt idx="153">
                  <c:v>12.517607999999999</c:v>
                </c:pt>
                <c:pt idx="154">
                  <c:v>12.459918999999999</c:v>
                </c:pt>
                <c:pt idx="155">
                  <c:v>12.38762</c:v>
                </c:pt>
                <c:pt idx="156">
                  <c:v>12.409635</c:v>
                </c:pt>
                <c:pt idx="157">
                  <c:v>12.430806</c:v>
                </c:pt>
                <c:pt idx="158">
                  <c:v>12.418647999999999</c:v>
                </c:pt>
                <c:pt idx="159">
                  <c:v>12.394762999999999</c:v>
                </c:pt>
                <c:pt idx="160">
                  <c:v>12.328291999999999</c:v>
                </c:pt>
                <c:pt idx="161">
                  <c:v>12.274587</c:v>
                </c:pt>
                <c:pt idx="162">
                  <c:v>12.204215</c:v>
                </c:pt>
                <c:pt idx="163">
                  <c:v>12.214682</c:v>
                </c:pt>
                <c:pt idx="164">
                  <c:v>12.282965000000001</c:v>
                </c:pt>
                <c:pt idx="165">
                  <c:v>12.322813</c:v>
                </c:pt>
                <c:pt idx="166">
                  <c:v>12.297038000000001</c:v>
                </c:pt>
                <c:pt idx="167">
                  <c:v>12.231275</c:v>
                </c:pt>
                <c:pt idx="168">
                  <c:v>12.160596999999999</c:v>
                </c:pt>
                <c:pt idx="169">
                  <c:v>12.146485999999999</c:v>
                </c:pt>
                <c:pt idx="170">
                  <c:v>12.236363000000001</c:v>
                </c:pt>
                <c:pt idx="171">
                  <c:v>12.434369</c:v>
                </c:pt>
                <c:pt idx="172">
                  <c:v>12.508615000000001</c:v>
                </c:pt>
                <c:pt idx="173">
                  <c:v>12.572309000000001</c:v>
                </c:pt>
                <c:pt idx="174">
                  <c:v>12.705038999999999</c:v>
                </c:pt>
                <c:pt idx="175">
                  <c:v>12.748575000000001</c:v>
                </c:pt>
                <c:pt idx="176">
                  <c:v>12.76136</c:v>
                </c:pt>
                <c:pt idx="177">
                  <c:v>12.726812000000001</c:v>
                </c:pt>
                <c:pt idx="178">
                  <c:v>12.687101999999999</c:v>
                </c:pt>
                <c:pt idx="179">
                  <c:v>12.62581</c:v>
                </c:pt>
                <c:pt idx="180">
                  <c:v>12.572312</c:v>
                </c:pt>
                <c:pt idx="181">
                  <c:v>12.538888</c:v>
                </c:pt>
                <c:pt idx="182">
                  <c:v>12.487228999999999</c:v>
                </c:pt>
                <c:pt idx="183">
                  <c:v>12.448340999999999</c:v>
                </c:pt>
                <c:pt idx="184">
                  <c:v>12.472329</c:v>
                </c:pt>
                <c:pt idx="185">
                  <c:v>12.485452</c:v>
                </c:pt>
                <c:pt idx="186">
                  <c:v>12.540730999999999</c:v>
                </c:pt>
                <c:pt idx="187">
                  <c:v>12.550841999999999</c:v>
                </c:pt>
                <c:pt idx="188">
                  <c:v>12.548648999999999</c:v>
                </c:pt>
                <c:pt idx="189">
                  <c:v>12.532646</c:v>
                </c:pt>
                <c:pt idx="190">
                  <c:v>12.499363000000001</c:v>
                </c:pt>
                <c:pt idx="191">
                  <c:v>12.464454999999999</c:v>
                </c:pt>
                <c:pt idx="192">
                  <c:v>12.401840999999999</c:v>
                </c:pt>
                <c:pt idx="193">
                  <c:v>12.379462</c:v>
                </c:pt>
                <c:pt idx="194">
                  <c:v>12.476918</c:v>
                </c:pt>
                <c:pt idx="195">
                  <c:v>12.61745</c:v>
                </c:pt>
                <c:pt idx="196">
                  <c:v>12.646538</c:v>
                </c:pt>
                <c:pt idx="197">
                  <c:v>12.676909</c:v>
                </c:pt>
                <c:pt idx="198">
                  <c:v>12.671251</c:v>
                </c:pt>
                <c:pt idx="199">
                  <c:v>12.628607000000001</c:v>
                </c:pt>
                <c:pt idx="200">
                  <c:v>12.586399999999999</c:v>
                </c:pt>
                <c:pt idx="201">
                  <c:v>12.564705</c:v>
                </c:pt>
                <c:pt idx="202">
                  <c:v>12.546901999999999</c:v>
                </c:pt>
                <c:pt idx="203">
                  <c:v>12.507320999999999</c:v>
                </c:pt>
                <c:pt idx="204">
                  <c:v>12.456464</c:v>
                </c:pt>
                <c:pt idx="205">
                  <c:v>12.424784000000001</c:v>
                </c:pt>
                <c:pt idx="206">
                  <c:v>12.381011000000001</c:v>
                </c:pt>
                <c:pt idx="207">
                  <c:v>12.326331</c:v>
                </c:pt>
                <c:pt idx="208">
                  <c:v>12.317231</c:v>
                </c:pt>
                <c:pt idx="209">
                  <c:v>12.285761000000001</c:v>
                </c:pt>
                <c:pt idx="210">
                  <c:v>12.227947</c:v>
                </c:pt>
                <c:pt idx="211">
                  <c:v>12.194138000000001</c:v>
                </c:pt>
                <c:pt idx="212">
                  <c:v>12.148747</c:v>
                </c:pt>
                <c:pt idx="213">
                  <c:v>12.131411</c:v>
                </c:pt>
                <c:pt idx="214">
                  <c:v>12.097785999999999</c:v>
                </c:pt>
                <c:pt idx="215">
                  <c:v>12.043825999999999</c:v>
                </c:pt>
                <c:pt idx="216">
                  <c:v>11.992025999999999</c:v>
                </c:pt>
                <c:pt idx="217">
                  <c:v>11.97879</c:v>
                </c:pt>
                <c:pt idx="218">
                  <c:v>11.974868000000001</c:v>
                </c:pt>
                <c:pt idx="219">
                  <c:v>11.974349</c:v>
                </c:pt>
                <c:pt idx="220">
                  <c:v>11.958387999999999</c:v>
                </c:pt>
                <c:pt idx="221">
                  <c:v>11.923646</c:v>
                </c:pt>
                <c:pt idx="222">
                  <c:v>11.893370000000001</c:v>
                </c:pt>
                <c:pt idx="223">
                  <c:v>11.853916</c:v>
                </c:pt>
                <c:pt idx="224">
                  <c:v>11.839824</c:v>
                </c:pt>
                <c:pt idx="225">
                  <c:v>11.858059000000001</c:v>
                </c:pt>
                <c:pt idx="226">
                  <c:v>11.845839</c:v>
                </c:pt>
                <c:pt idx="227">
                  <c:v>11.796787999999999</c:v>
                </c:pt>
                <c:pt idx="228">
                  <c:v>11.761072</c:v>
                </c:pt>
                <c:pt idx="229">
                  <c:v>11.711287</c:v>
                </c:pt>
                <c:pt idx="230">
                  <c:v>11.668467</c:v>
                </c:pt>
                <c:pt idx="231">
                  <c:v>11.626153</c:v>
                </c:pt>
                <c:pt idx="232">
                  <c:v>11.599028000000001</c:v>
                </c:pt>
                <c:pt idx="233">
                  <c:v>11.561128</c:v>
                </c:pt>
                <c:pt idx="234">
                  <c:v>11.521421999999999</c:v>
                </c:pt>
                <c:pt idx="235">
                  <c:v>11.509024999999999</c:v>
                </c:pt>
                <c:pt idx="236">
                  <c:v>11.475721999999999</c:v>
                </c:pt>
                <c:pt idx="237">
                  <c:v>11.496480999999999</c:v>
                </c:pt>
                <c:pt idx="238">
                  <c:v>11.580394999999999</c:v>
                </c:pt>
                <c:pt idx="239">
                  <c:v>11.749181999999999</c:v>
                </c:pt>
                <c:pt idx="240">
                  <c:v>11.865987000000001</c:v>
                </c:pt>
                <c:pt idx="241">
                  <c:v>11.902112000000001</c:v>
                </c:pt>
                <c:pt idx="242">
                  <c:v>11.906934</c:v>
                </c:pt>
                <c:pt idx="243">
                  <c:v>11.885942</c:v>
                </c:pt>
                <c:pt idx="244">
                  <c:v>11.836684</c:v>
                </c:pt>
                <c:pt idx="245">
                  <c:v>11.848463000000001</c:v>
                </c:pt>
                <c:pt idx="246">
                  <c:v>11.809661</c:v>
                </c:pt>
                <c:pt idx="247">
                  <c:v>11.768452999999999</c:v>
                </c:pt>
                <c:pt idx="248">
                  <c:v>11.771737</c:v>
                </c:pt>
                <c:pt idx="249">
                  <c:v>11.749909000000001</c:v>
                </c:pt>
                <c:pt idx="250">
                  <c:v>11.718697000000001</c:v>
                </c:pt>
                <c:pt idx="251">
                  <c:v>11.704784</c:v>
                </c:pt>
                <c:pt idx="252">
                  <c:v>11.676709000000001</c:v>
                </c:pt>
                <c:pt idx="253">
                  <c:v>11.635764999999999</c:v>
                </c:pt>
                <c:pt idx="254">
                  <c:v>11.626777000000001</c:v>
                </c:pt>
                <c:pt idx="255">
                  <c:v>11.614076000000001</c:v>
                </c:pt>
                <c:pt idx="256">
                  <c:v>11.562495999999999</c:v>
                </c:pt>
                <c:pt idx="257">
                  <c:v>11.535899000000001</c:v>
                </c:pt>
                <c:pt idx="258">
                  <c:v>11.491630000000001</c:v>
                </c:pt>
                <c:pt idx="259">
                  <c:v>11.455704000000001</c:v>
                </c:pt>
                <c:pt idx="260">
                  <c:v>11.442086</c:v>
                </c:pt>
                <c:pt idx="261">
                  <c:v>11.460907000000001</c:v>
                </c:pt>
                <c:pt idx="262">
                  <c:v>11.468446999999999</c:v>
                </c:pt>
                <c:pt idx="263">
                  <c:v>11.432041</c:v>
                </c:pt>
                <c:pt idx="264">
                  <c:v>11.390912999999999</c:v>
                </c:pt>
                <c:pt idx="265">
                  <c:v>11.355679</c:v>
                </c:pt>
                <c:pt idx="266">
                  <c:v>11.322042</c:v>
                </c:pt>
                <c:pt idx="267">
                  <c:v>11.299739000000001</c:v>
                </c:pt>
                <c:pt idx="268">
                  <c:v>11.275395</c:v>
                </c:pt>
                <c:pt idx="269">
                  <c:v>11.244192999999999</c:v>
                </c:pt>
                <c:pt idx="270">
                  <c:v>11.223727</c:v>
                </c:pt>
                <c:pt idx="271">
                  <c:v>11.196350000000001</c:v>
                </c:pt>
                <c:pt idx="272">
                  <c:v>11.170688</c:v>
                </c:pt>
                <c:pt idx="273">
                  <c:v>11.17262</c:v>
                </c:pt>
                <c:pt idx="274">
                  <c:v>11.19337</c:v>
                </c:pt>
                <c:pt idx="275">
                  <c:v>11.192815</c:v>
                </c:pt>
                <c:pt idx="276">
                  <c:v>11.164755</c:v>
                </c:pt>
                <c:pt idx="277">
                  <c:v>11.148104</c:v>
                </c:pt>
                <c:pt idx="278">
                  <c:v>11.128924</c:v>
                </c:pt>
                <c:pt idx="279">
                  <c:v>11.112280999999999</c:v>
                </c:pt>
                <c:pt idx="280">
                  <c:v>11.070949000000001</c:v>
                </c:pt>
                <c:pt idx="281">
                  <c:v>11.037882</c:v>
                </c:pt>
                <c:pt idx="282">
                  <c:v>11.012104000000001</c:v>
                </c:pt>
                <c:pt idx="283">
                  <c:v>10.98249</c:v>
                </c:pt>
                <c:pt idx="284">
                  <c:v>10.994795999999999</c:v>
                </c:pt>
                <c:pt idx="285">
                  <c:v>10.985965</c:v>
                </c:pt>
                <c:pt idx="286">
                  <c:v>10.97828</c:v>
                </c:pt>
                <c:pt idx="287">
                  <c:v>10.94659</c:v>
                </c:pt>
                <c:pt idx="288">
                  <c:v>10.913202999999999</c:v>
                </c:pt>
                <c:pt idx="289">
                  <c:v>10.918678</c:v>
                </c:pt>
                <c:pt idx="290">
                  <c:v>10.887899000000001</c:v>
                </c:pt>
                <c:pt idx="291">
                  <c:v>10.90375</c:v>
                </c:pt>
                <c:pt idx="292">
                  <c:v>10.98414</c:v>
                </c:pt>
                <c:pt idx="293">
                  <c:v>11.058152</c:v>
                </c:pt>
                <c:pt idx="294">
                  <c:v>11.137015999999999</c:v>
                </c:pt>
                <c:pt idx="295">
                  <c:v>11.182385999999999</c:v>
                </c:pt>
                <c:pt idx="296">
                  <c:v>11.245497</c:v>
                </c:pt>
                <c:pt idx="297">
                  <c:v>11.247064</c:v>
                </c:pt>
                <c:pt idx="298">
                  <c:v>11.221093</c:v>
                </c:pt>
                <c:pt idx="299">
                  <c:v>11.181991999999999</c:v>
                </c:pt>
                <c:pt idx="300">
                  <c:v>11.156475</c:v>
                </c:pt>
                <c:pt idx="301">
                  <c:v>11.172983</c:v>
                </c:pt>
                <c:pt idx="302">
                  <c:v>11.172566</c:v>
                </c:pt>
                <c:pt idx="303">
                  <c:v>11.230802000000001</c:v>
                </c:pt>
                <c:pt idx="304">
                  <c:v>11.253156000000001</c:v>
                </c:pt>
                <c:pt idx="305">
                  <c:v>11.291893</c:v>
                </c:pt>
                <c:pt idx="306">
                  <c:v>11.288411999999999</c:v>
                </c:pt>
                <c:pt idx="307">
                  <c:v>11.262924999999999</c:v>
                </c:pt>
                <c:pt idx="308">
                  <c:v>11.226381</c:v>
                </c:pt>
                <c:pt idx="309">
                  <c:v>11.193139</c:v>
                </c:pt>
                <c:pt idx="310">
                  <c:v>11.160849000000001</c:v>
                </c:pt>
                <c:pt idx="311">
                  <c:v>11.158185</c:v>
                </c:pt>
                <c:pt idx="312">
                  <c:v>11.191032</c:v>
                </c:pt>
                <c:pt idx="313">
                  <c:v>11.198017999999999</c:v>
                </c:pt>
                <c:pt idx="314">
                  <c:v>11.176714</c:v>
                </c:pt>
                <c:pt idx="315">
                  <c:v>11.155317999999999</c:v>
                </c:pt>
                <c:pt idx="316">
                  <c:v>11.127274</c:v>
                </c:pt>
                <c:pt idx="317">
                  <c:v>11.112679</c:v>
                </c:pt>
                <c:pt idx="318">
                  <c:v>11.091032</c:v>
                </c:pt>
                <c:pt idx="319">
                  <c:v>11.063812</c:v>
                </c:pt>
                <c:pt idx="320">
                  <c:v>11.033191</c:v>
                </c:pt>
                <c:pt idx="321">
                  <c:v>11.02392</c:v>
                </c:pt>
                <c:pt idx="322">
                  <c:v>11.065723999999999</c:v>
                </c:pt>
                <c:pt idx="323">
                  <c:v>11.106258</c:v>
                </c:pt>
                <c:pt idx="324">
                  <c:v>11.105861000000001</c:v>
                </c:pt>
                <c:pt idx="325">
                  <c:v>11.112764</c:v>
                </c:pt>
                <c:pt idx="326">
                  <c:v>11.106555999999999</c:v>
                </c:pt>
                <c:pt idx="327">
                  <c:v>11.086434000000001</c:v>
                </c:pt>
                <c:pt idx="328">
                  <c:v>11.079406000000001</c:v>
                </c:pt>
                <c:pt idx="329">
                  <c:v>11.115178999999999</c:v>
                </c:pt>
                <c:pt idx="330">
                  <c:v>11.152642</c:v>
                </c:pt>
                <c:pt idx="331">
                  <c:v>11.131221</c:v>
                </c:pt>
                <c:pt idx="332">
                  <c:v>11.112841</c:v>
                </c:pt>
                <c:pt idx="333">
                  <c:v>11.091944</c:v>
                </c:pt>
                <c:pt idx="334">
                  <c:v>11.062096</c:v>
                </c:pt>
                <c:pt idx="335">
                  <c:v>11.034867999999999</c:v>
                </c:pt>
                <c:pt idx="336">
                  <c:v>11.012007000000001</c:v>
                </c:pt>
                <c:pt idx="337">
                  <c:v>10.999442999999999</c:v>
                </c:pt>
                <c:pt idx="338">
                  <c:v>11.013007999999999</c:v>
                </c:pt>
                <c:pt idx="339">
                  <c:v>10.993098</c:v>
                </c:pt>
                <c:pt idx="340">
                  <c:v>10.975304</c:v>
                </c:pt>
                <c:pt idx="341">
                  <c:v>10.945696999999999</c:v>
                </c:pt>
                <c:pt idx="342">
                  <c:v>10.916086999999999</c:v>
                </c:pt>
                <c:pt idx="343">
                  <c:v>10.913878</c:v>
                </c:pt>
                <c:pt idx="344">
                  <c:v>10.937298999999999</c:v>
                </c:pt>
                <c:pt idx="345">
                  <c:v>10.964649</c:v>
                </c:pt>
                <c:pt idx="346">
                  <c:v>10.980993</c:v>
                </c:pt>
                <c:pt idx="347">
                  <c:v>10.984491999999999</c:v>
                </c:pt>
                <c:pt idx="348">
                  <c:v>11.016126</c:v>
                </c:pt>
                <c:pt idx="349">
                  <c:v>11.021437000000001</c:v>
                </c:pt>
                <c:pt idx="350">
                  <c:v>11.028991</c:v>
                </c:pt>
                <c:pt idx="351">
                  <c:v>11.008062000000001</c:v>
                </c:pt>
                <c:pt idx="352">
                  <c:v>10.997246000000001</c:v>
                </c:pt>
                <c:pt idx="353">
                  <c:v>10.989138000000001</c:v>
                </c:pt>
                <c:pt idx="354">
                  <c:v>10.967534000000001</c:v>
                </c:pt>
                <c:pt idx="355">
                  <c:v>10.934998999999999</c:v>
                </c:pt>
                <c:pt idx="356">
                  <c:v>10.916948</c:v>
                </c:pt>
                <c:pt idx="357">
                  <c:v>10.894242</c:v>
                </c:pt>
                <c:pt idx="358">
                  <c:v>10.869475</c:v>
                </c:pt>
                <c:pt idx="359">
                  <c:v>10.863847</c:v>
                </c:pt>
                <c:pt idx="360">
                  <c:v>10.850574</c:v>
                </c:pt>
                <c:pt idx="361">
                  <c:v>10.819870999999999</c:v>
                </c:pt>
                <c:pt idx="362">
                  <c:v>10.791342999999999</c:v>
                </c:pt>
                <c:pt idx="363">
                  <c:v>10.768001</c:v>
                </c:pt>
                <c:pt idx="364">
                  <c:v>10.744147</c:v>
                </c:pt>
                <c:pt idx="365">
                  <c:v>10.742760000000001</c:v>
                </c:pt>
                <c:pt idx="366">
                  <c:v>10.785912</c:v>
                </c:pt>
                <c:pt idx="367">
                  <c:v>10.850087</c:v>
                </c:pt>
                <c:pt idx="368">
                  <c:v>10.923741</c:v>
                </c:pt>
                <c:pt idx="369">
                  <c:v>10.977138999999999</c:v>
                </c:pt>
                <c:pt idx="370">
                  <c:v>11.001595</c:v>
                </c:pt>
                <c:pt idx="371">
                  <c:v>10.988772000000001</c:v>
                </c:pt>
                <c:pt idx="372">
                  <c:v>10.954190000000001</c:v>
                </c:pt>
                <c:pt idx="373">
                  <c:v>10.931054</c:v>
                </c:pt>
                <c:pt idx="374">
                  <c:v>10.912922</c:v>
                </c:pt>
                <c:pt idx="375">
                  <c:v>10.901621</c:v>
                </c:pt>
                <c:pt idx="376">
                  <c:v>10.888019</c:v>
                </c:pt>
                <c:pt idx="377">
                  <c:v>10.886077</c:v>
                </c:pt>
                <c:pt idx="378">
                  <c:v>10.919027</c:v>
                </c:pt>
                <c:pt idx="379">
                  <c:v>10.981145</c:v>
                </c:pt>
                <c:pt idx="380">
                  <c:v>11.080811000000001</c:v>
                </c:pt>
                <c:pt idx="381">
                  <c:v>11.116034000000001</c:v>
                </c:pt>
                <c:pt idx="382">
                  <c:v>11.153926999999999</c:v>
                </c:pt>
                <c:pt idx="383">
                  <c:v>11.182584</c:v>
                </c:pt>
                <c:pt idx="384">
                  <c:v>11.194889999999999</c:v>
                </c:pt>
                <c:pt idx="385">
                  <c:v>11.180084000000001</c:v>
                </c:pt>
                <c:pt idx="386">
                  <c:v>11.163475999999999</c:v>
                </c:pt>
                <c:pt idx="387">
                  <c:v>11.161212000000001</c:v>
                </c:pt>
                <c:pt idx="388">
                  <c:v>11.14678</c:v>
                </c:pt>
                <c:pt idx="389">
                  <c:v>11.120082</c:v>
                </c:pt>
                <c:pt idx="390">
                  <c:v>11.098321</c:v>
                </c:pt>
                <c:pt idx="391">
                  <c:v>11.102331</c:v>
                </c:pt>
                <c:pt idx="392">
                  <c:v>11.122195</c:v>
                </c:pt>
                <c:pt idx="393">
                  <c:v>11.139771</c:v>
                </c:pt>
                <c:pt idx="394">
                  <c:v>11.149944</c:v>
                </c:pt>
                <c:pt idx="395">
                  <c:v>11.170669999999999</c:v>
                </c:pt>
                <c:pt idx="396">
                  <c:v>11.197597</c:v>
                </c:pt>
                <c:pt idx="397">
                  <c:v>11.245013</c:v>
                </c:pt>
                <c:pt idx="398">
                  <c:v>11.291929</c:v>
                </c:pt>
                <c:pt idx="399">
                  <c:v>11.327385</c:v>
                </c:pt>
                <c:pt idx="400">
                  <c:v>11.350293000000001</c:v>
                </c:pt>
                <c:pt idx="401">
                  <c:v>11.365254999999999</c:v>
                </c:pt>
                <c:pt idx="402">
                  <c:v>11.380575</c:v>
                </c:pt>
                <c:pt idx="403">
                  <c:v>11.40907</c:v>
                </c:pt>
                <c:pt idx="404">
                  <c:v>11.424514</c:v>
                </c:pt>
                <c:pt idx="405">
                  <c:v>11.451081</c:v>
                </c:pt>
                <c:pt idx="406">
                  <c:v>11.444708</c:v>
                </c:pt>
                <c:pt idx="407">
                  <c:v>11.425940000000001</c:v>
                </c:pt>
                <c:pt idx="408">
                  <c:v>11.415934</c:v>
                </c:pt>
                <c:pt idx="409">
                  <c:v>11.413171</c:v>
                </c:pt>
                <c:pt idx="410">
                  <c:v>11.400290999999999</c:v>
                </c:pt>
                <c:pt idx="411">
                  <c:v>11.379486999999999</c:v>
                </c:pt>
                <c:pt idx="412">
                  <c:v>11.371275000000001</c:v>
                </c:pt>
                <c:pt idx="413">
                  <c:v>11.347801</c:v>
                </c:pt>
                <c:pt idx="414">
                  <c:v>11.326737</c:v>
                </c:pt>
                <c:pt idx="415">
                  <c:v>11.306395</c:v>
                </c:pt>
                <c:pt idx="416">
                  <c:v>11.28509</c:v>
                </c:pt>
                <c:pt idx="417">
                  <c:v>11.266992</c:v>
                </c:pt>
                <c:pt idx="418">
                  <c:v>11.242471</c:v>
                </c:pt>
                <c:pt idx="419">
                  <c:v>11.218012</c:v>
                </c:pt>
                <c:pt idx="420">
                  <c:v>11.192708</c:v>
                </c:pt>
                <c:pt idx="421">
                  <c:v>11.201657000000001</c:v>
                </c:pt>
                <c:pt idx="422">
                  <c:v>11.217606999999999</c:v>
                </c:pt>
                <c:pt idx="423">
                  <c:v>11.196035999999999</c:v>
                </c:pt>
                <c:pt idx="424">
                  <c:v>11.215726</c:v>
                </c:pt>
                <c:pt idx="425">
                  <c:v>11.236407</c:v>
                </c:pt>
                <c:pt idx="426">
                  <c:v>11.239753</c:v>
                </c:pt>
                <c:pt idx="427">
                  <c:v>11.263280999999999</c:v>
                </c:pt>
                <c:pt idx="428">
                  <c:v>11.294801</c:v>
                </c:pt>
                <c:pt idx="429">
                  <c:v>11.314776999999999</c:v>
                </c:pt>
                <c:pt idx="430">
                  <c:v>11.311752</c:v>
                </c:pt>
                <c:pt idx="431">
                  <c:v>11.290462</c:v>
                </c:pt>
                <c:pt idx="432">
                  <c:v>11.271143</c:v>
                </c:pt>
                <c:pt idx="433">
                  <c:v>11.254175</c:v>
                </c:pt>
                <c:pt idx="434">
                  <c:v>11.238379999999999</c:v>
                </c:pt>
                <c:pt idx="435">
                  <c:v>11.232958999999999</c:v>
                </c:pt>
                <c:pt idx="436">
                  <c:v>11.212561000000001</c:v>
                </c:pt>
                <c:pt idx="437">
                  <c:v>11.190739000000001</c:v>
                </c:pt>
                <c:pt idx="438">
                  <c:v>11.164972000000001</c:v>
                </c:pt>
                <c:pt idx="439">
                  <c:v>11.145507</c:v>
                </c:pt>
                <c:pt idx="440">
                  <c:v>11.126291999999999</c:v>
                </c:pt>
                <c:pt idx="441">
                  <c:v>11.105292</c:v>
                </c:pt>
                <c:pt idx="442">
                  <c:v>11.105359999999999</c:v>
                </c:pt>
                <c:pt idx="443">
                  <c:v>11.090476000000001</c:v>
                </c:pt>
                <c:pt idx="444">
                  <c:v>11.085737</c:v>
                </c:pt>
                <c:pt idx="445">
                  <c:v>11.112752</c:v>
                </c:pt>
                <c:pt idx="446">
                  <c:v>11.169013</c:v>
                </c:pt>
                <c:pt idx="447">
                  <c:v>11.190777000000001</c:v>
                </c:pt>
                <c:pt idx="448">
                  <c:v>11.171995000000001</c:v>
                </c:pt>
                <c:pt idx="449">
                  <c:v>11.154313999999999</c:v>
                </c:pt>
                <c:pt idx="450">
                  <c:v>11.136685</c:v>
                </c:pt>
                <c:pt idx="451">
                  <c:v>11.126085</c:v>
                </c:pt>
                <c:pt idx="452">
                  <c:v>11.104392000000001</c:v>
                </c:pt>
                <c:pt idx="453">
                  <c:v>11.090237</c:v>
                </c:pt>
                <c:pt idx="454">
                  <c:v>11.108090000000001</c:v>
                </c:pt>
                <c:pt idx="455">
                  <c:v>11.117383</c:v>
                </c:pt>
                <c:pt idx="456">
                  <c:v>11.124051</c:v>
                </c:pt>
                <c:pt idx="457">
                  <c:v>11.110014</c:v>
                </c:pt>
                <c:pt idx="458">
                  <c:v>11.094032</c:v>
                </c:pt>
                <c:pt idx="459">
                  <c:v>11.072422</c:v>
                </c:pt>
                <c:pt idx="460">
                  <c:v>11.058731999999999</c:v>
                </c:pt>
                <c:pt idx="461">
                  <c:v>11.035042000000001</c:v>
                </c:pt>
                <c:pt idx="462">
                  <c:v>11.029875000000001</c:v>
                </c:pt>
                <c:pt idx="463">
                  <c:v>11.007614</c:v>
                </c:pt>
                <c:pt idx="464">
                  <c:v>10.985875</c:v>
                </c:pt>
                <c:pt idx="465">
                  <c:v>10.987366</c:v>
                </c:pt>
                <c:pt idx="466">
                  <c:v>10.983383999999999</c:v>
                </c:pt>
                <c:pt idx="467">
                  <c:v>10.992542</c:v>
                </c:pt>
                <c:pt idx="468">
                  <c:v>11.022596999999999</c:v>
                </c:pt>
                <c:pt idx="469">
                  <c:v>11.045548</c:v>
                </c:pt>
                <c:pt idx="470">
                  <c:v>11.025221999999999</c:v>
                </c:pt>
                <c:pt idx="471">
                  <c:v>11.007928</c:v>
                </c:pt>
                <c:pt idx="472">
                  <c:v>11.021647</c:v>
                </c:pt>
                <c:pt idx="473">
                  <c:v>11.003385</c:v>
                </c:pt>
                <c:pt idx="474">
                  <c:v>10.991745</c:v>
                </c:pt>
                <c:pt idx="475">
                  <c:v>10.993098</c:v>
                </c:pt>
                <c:pt idx="476">
                  <c:v>10.996193999999999</c:v>
                </c:pt>
                <c:pt idx="477">
                  <c:v>10.986719000000001</c:v>
                </c:pt>
                <c:pt idx="478">
                  <c:v>10.977235</c:v>
                </c:pt>
                <c:pt idx="479">
                  <c:v>10.973616</c:v>
                </c:pt>
                <c:pt idx="480">
                  <c:v>10.957974</c:v>
                </c:pt>
                <c:pt idx="481">
                  <c:v>10.994578000000001</c:v>
                </c:pt>
                <c:pt idx="482">
                  <c:v>11.018083000000001</c:v>
                </c:pt>
                <c:pt idx="483">
                  <c:v>11.043443</c:v>
                </c:pt>
                <c:pt idx="484">
                  <c:v>11.050841999999999</c:v>
                </c:pt>
                <c:pt idx="485">
                  <c:v>11.037881</c:v>
                </c:pt>
                <c:pt idx="486">
                  <c:v>11.021834</c:v>
                </c:pt>
                <c:pt idx="487">
                  <c:v>11.003276</c:v>
                </c:pt>
                <c:pt idx="488">
                  <c:v>10.987595000000001</c:v>
                </c:pt>
                <c:pt idx="489">
                  <c:v>10.995514</c:v>
                </c:pt>
                <c:pt idx="490">
                  <c:v>10.989134</c:v>
                </c:pt>
                <c:pt idx="491">
                  <c:v>10.972887</c:v>
                </c:pt>
                <c:pt idx="492">
                  <c:v>10.955382</c:v>
                </c:pt>
                <c:pt idx="493">
                  <c:v>10.953646000000001</c:v>
                </c:pt>
                <c:pt idx="494">
                  <c:v>10.98015</c:v>
                </c:pt>
                <c:pt idx="495">
                  <c:v>10.987741</c:v>
                </c:pt>
                <c:pt idx="496">
                  <c:v>10.984736</c:v>
                </c:pt>
                <c:pt idx="497">
                  <c:v>10.969147</c:v>
                </c:pt>
                <c:pt idx="498">
                  <c:v>10.955358</c:v>
                </c:pt>
                <c:pt idx="499">
                  <c:v>10.941753</c:v>
                </c:pt>
                <c:pt idx="500">
                  <c:v>10.940518000000001</c:v>
                </c:pt>
                <c:pt idx="501">
                  <c:v>10.947160999999999</c:v>
                </c:pt>
                <c:pt idx="502">
                  <c:v>10.952919</c:v>
                </c:pt>
                <c:pt idx="503">
                  <c:v>10.941757000000001</c:v>
                </c:pt>
                <c:pt idx="504">
                  <c:v>10.939895</c:v>
                </c:pt>
                <c:pt idx="505">
                  <c:v>10.937187</c:v>
                </c:pt>
                <c:pt idx="506">
                  <c:v>10.922198</c:v>
                </c:pt>
                <c:pt idx="507">
                  <c:v>10.913762</c:v>
                </c:pt>
                <c:pt idx="508">
                  <c:v>10.937695</c:v>
                </c:pt>
                <c:pt idx="509">
                  <c:v>10.988294</c:v>
                </c:pt>
                <c:pt idx="510">
                  <c:v>11.027820999999999</c:v>
                </c:pt>
                <c:pt idx="511">
                  <c:v>11.060439000000001</c:v>
                </c:pt>
                <c:pt idx="512">
                  <c:v>11.071656000000001</c:v>
                </c:pt>
                <c:pt idx="513">
                  <c:v>11.077646</c:v>
                </c:pt>
                <c:pt idx="514">
                  <c:v>11.096268999999999</c:v>
                </c:pt>
                <c:pt idx="515">
                  <c:v>11.106724</c:v>
                </c:pt>
                <c:pt idx="516">
                  <c:v>11.116928</c:v>
                </c:pt>
                <c:pt idx="517">
                  <c:v>11.147243</c:v>
                </c:pt>
                <c:pt idx="518">
                  <c:v>11.160488000000001</c:v>
                </c:pt>
                <c:pt idx="519">
                  <c:v>11.187312</c:v>
                </c:pt>
                <c:pt idx="520">
                  <c:v>11.235651000000001</c:v>
                </c:pt>
                <c:pt idx="521">
                  <c:v>11.329623</c:v>
                </c:pt>
                <c:pt idx="522">
                  <c:v>11.379701000000001</c:v>
                </c:pt>
                <c:pt idx="523">
                  <c:v>11.441767</c:v>
                </c:pt>
                <c:pt idx="524">
                  <c:v>11.503591</c:v>
                </c:pt>
                <c:pt idx="525">
                  <c:v>11.568899999999999</c:v>
                </c:pt>
                <c:pt idx="526">
                  <c:v>11.615028000000001</c:v>
                </c:pt>
                <c:pt idx="527">
                  <c:v>11.654026</c:v>
                </c:pt>
                <c:pt idx="528">
                  <c:v>11.684863</c:v>
                </c:pt>
                <c:pt idx="529">
                  <c:v>11.730746999999999</c:v>
                </c:pt>
                <c:pt idx="530">
                  <c:v>11.76075</c:v>
                </c:pt>
                <c:pt idx="531">
                  <c:v>11.801526000000001</c:v>
                </c:pt>
                <c:pt idx="532">
                  <c:v>11.846056000000001</c:v>
                </c:pt>
                <c:pt idx="533">
                  <c:v>11.875472</c:v>
                </c:pt>
                <c:pt idx="534">
                  <c:v>11.877746</c:v>
                </c:pt>
                <c:pt idx="535">
                  <c:v>11.897948</c:v>
                </c:pt>
                <c:pt idx="536">
                  <c:v>11.911258</c:v>
                </c:pt>
                <c:pt idx="537">
                  <c:v>11.909136999999999</c:v>
                </c:pt>
                <c:pt idx="538">
                  <c:v>11.890643000000001</c:v>
                </c:pt>
                <c:pt idx="539">
                  <c:v>11.881841</c:v>
                </c:pt>
                <c:pt idx="540">
                  <c:v>11.898230999999999</c:v>
                </c:pt>
                <c:pt idx="541">
                  <c:v>11.936275999999999</c:v>
                </c:pt>
                <c:pt idx="542">
                  <c:v>11.959123</c:v>
                </c:pt>
                <c:pt idx="543">
                  <c:v>11.967458000000001</c:v>
                </c:pt>
                <c:pt idx="544">
                  <c:v>11.984942</c:v>
                </c:pt>
                <c:pt idx="545">
                  <c:v>11.985922</c:v>
                </c:pt>
                <c:pt idx="546">
                  <c:v>11.970420000000001</c:v>
                </c:pt>
                <c:pt idx="547">
                  <c:v>11.960388999999999</c:v>
                </c:pt>
                <c:pt idx="548">
                  <c:v>11.951969999999999</c:v>
                </c:pt>
                <c:pt idx="549">
                  <c:v>11.945517000000001</c:v>
                </c:pt>
                <c:pt idx="550">
                  <c:v>11.921416000000001</c:v>
                </c:pt>
                <c:pt idx="551">
                  <c:v>11.931903</c:v>
                </c:pt>
                <c:pt idx="552">
                  <c:v>11.916532999999999</c:v>
                </c:pt>
                <c:pt idx="553">
                  <c:v>11.903085000000001</c:v>
                </c:pt>
                <c:pt idx="554">
                  <c:v>11.886941999999999</c:v>
                </c:pt>
                <c:pt idx="555">
                  <c:v>11.873676</c:v>
                </c:pt>
                <c:pt idx="556">
                  <c:v>11.859956</c:v>
                </c:pt>
                <c:pt idx="557">
                  <c:v>11.844148000000001</c:v>
                </c:pt>
                <c:pt idx="558">
                  <c:v>11.862636999999999</c:v>
                </c:pt>
                <c:pt idx="559">
                  <c:v>11.894439</c:v>
                </c:pt>
                <c:pt idx="560">
                  <c:v>11.905455</c:v>
                </c:pt>
                <c:pt idx="561">
                  <c:v>11.889974</c:v>
                </c:pt>
                <c:pt idx="562">
                  <c:v>11.875863000000001</c:v>
                </c:pt>
                <c:pt idx="563">
                  <c:v>11.861717000000001</c:v>
                </c:pt>
                <c:pt idx="564">
                  <c:v>11.852036999999999</c:v>
                </c:pt>
                <c:pt idx="565">
                  <c:v>11.840621000000001</c:v>
                </c:pt>
                <c:pt idx="566">
                  <c:v>11.84022</c:v>
                </c:pt>
                <c:pt idx="567">
                  <c:v>11.827401</c:v>
                </c:pt>
                <c:pt idx="568">
                  <c:v>11.812963</c:v>
                </c:pt>
                <c:pt idx="569">
                  <c:v>11.797993999999999</c:v>
                </c:pt>
                <c:pt idx="570">
                  <c:v>11.813575</c:v>
                </c:pt>
                <c:pt idx="571">
                  <c:v>11.844312</c:v>
                </c:pt>
                <c:pt idx="572">
                  <c:v>11.881933</c:v>
                </c:pt>
                <c:pt idx="573">
                  <c:v>11.941366</c:v>
                </c:pt>
                <c:pt idx="574">
                  <c:v>11.985860000000001</c:v>
                </c:pt>
                <c:pt idx="575">
                  <c:v>12.044316999999999</c:v>
                </c:pt>
                <c:pt idx="576">
                  <c:v>12.074731</c:v>
                </c:pt>
                <c:pt idx="577">
                  <c:v>12.107003000000001</c:v>
                </c:pt>
                <c:pt idx="578">
                  <c:v>12.108542</c:v>
                </c:pt>
                <c:pt idx="579">
                  <c:v>12.100547000000001</c:v>
                </c:pt>
                <c:pt idx="580">
                  <c:v>12.115969</c:v>
                </c:pt>
                <c:pt idx="581">
                  <c:v>12.135118</c:v>
                </c:pt>
                <c:pt idx="582">
                  <c:v>12.168063999999999</c:v>
                </c:pt>
                <c:pt idx="583">
                  <c:v>12.184151999999999</c:v>
                </c:pt>
                <c:pt idx="584">
                  <c:v>12.163099000000001</c:v>
                </c:pt>
                <c:pt idx="585">
                  <c:v>12.145569</c:v>
                </c:pt>
                <c:pt idx="586">
                  <c:v>12.125301</c:v>
                </c:pt>
                <c:pt idx="587">
                  <c:v>12.115519000000001</c:v>
                </c:pt>
                <c:pt idx="588">
                  <c:v>12.133798000000001</c:v>
                </c:pt>
                <c:pt idx="589">
                  <c:v>12.145357000000001</c:v>
                </c:pt>
                <c:pt idx="590">
                  <c:v>12.145709</c:v>
                </c:pt>
                <c:pt idx="591">
                  <c:v>12.136960999999999</c:v>
                </c:pt>
                <c:pt idx="592">
                  <c:v>12.123305999999999</c:v>
                </c:pt>
                <c:pt idx="593">
                  <c:v>12.113754999999999</c:v>
                </c:pt>
                <c:pt idx="594">
                  <c:v>12.119192</c:v>
                </c:pt>
                <c:pt idx="595">
                  <c:v>12.103244999999999</c:v>
                </c:pt>
                <c:pt idx="596">
                  <c:v>12.111818</c:v>
                </c:pt>
                <c:pt idx="597">
                  <c:v>12.118987000000001</c:v>
                </c:pt>
                <c:pt idx="598">
                  <c:v>12.138464000000001</c:v>
                </c:pt>
                <c:pt idx="599">
                  <c:v>12.168832</c:v>
                </c:pt>
                <c:pt idx="600">
                  <c:v>12.188533</c:v>
                </c:pt>
                <c:pt idx="601">
                  <c:v>12.227221</c:v>
                </c:pt>
                <c:pt idx="602">
                  <c:v>12.253705999999999</c:v>
                </c:pt>
                <c:pt idx="603">
                  <c:v>12.259022999999999</c:v>
                </c:pt>
                <c:pt idx="604">
                  <c:v>12.248602999999999</c:v>
                </c:pt>
                <c:pt idx="605">
                  <c:v>12.244804999999999</c:v>
                </c:pt>
                <c:pt idx="606">
                  <c:v>12.228218999999999</c:v>
                </c:pt>
                <c:pt idx="607">
                  <c:v>12.209099999999999</c:v>
                </c:pt>
                <c:pt idx="608">
                  <c:v>12.195259999999999</c:v>
                </c:pt>
                <c:pt idx="609">
                  <c:v>12.195126999999999</c:v>
                </c:pt>
                <c:pt idx="610">
                  <c:v>12.232455</c:v>
                </c:pt>
                <c:pt idx="611">
                  <c:v>12.259243</c:v>
                </c:pt>
                <c:pt idx="612">
                  <c:v>12.299984</c:v>
                </c:pt>
                <c:pt idx="613">
                  <c:v>12.346539</c:v>
                </c:pt>
                <c:pt idx="614">
                  <c:v>12.372313999999999</c:v>
                </c:pt>
                <c:pt idx="615">
                  <c:v>12.38597</c:v>
                </c:pt>
                <c:pt idx="616">
                  <c:v>12.389639000000001</c:v>
                </c:pt>
                <c:pt idx="617">
                  <c:v>12.381974</c:v>
                </c:pt>
                <c:pt idx="618">
                  <c:v>12.383672000000001</c:v>
                </c:pt>
                <c:pt idx="619">
                  <c:v>12.405116</c:v>
                </c:pt>
                <c:pt idx="620">
                  <c:v>12.432608</c:v>
                </c:pt>
                <c:pt idx="621">
                  <c:v>12.460160999999999</c:v>
                </c:pt>
                <c:pt idx="622">
                  <c:v>12.473323000000001</c:v>
                </c:pt>
                <c:pt idx="623">
                  <c:v>12.467985000000001</c:v>
                </c:pt>
                <c:pt idx="624">
                  <c:v>12.470859000000001</c:v>
                </c:pt>
                <c:pt idx="625">
                  <c:v>12.467832</c:v>
                </c:pt>
                <c:pt idx="626">
                  <c:v>12.453093000000001</c:v>
                </c:pt>
                <c:pt idx="627">
                  <c:v>12.433237999999999</c:v>
                </c:pt>
                <c:pt idx="628">
                  <c:v>12.41018</c:v>
                </c:pt>
                <c:pt idx="629">
                  <c:v>12.393800000000001</c:v>
                </c:pt>
                <c:pt idx="630">
                  <c:v>12.401776</c:v>
                </c:pt>
                <c:pt idx="631">
                  <c:v>12.414374</c:v>
                </c:pt>
                <c:pt idx="632">
                  <c:v>12.425553000000001</c:v>
                </c:pt>
                <c:pt idx="633">
                  <c:v>12.447986999999999</c:v>
                </c:pt>
                <c:pt idx="634">
                  <c:v>12.432546</c:v>
                </c:pt>
                <c:pt idx="635">
                  <c:v>12.431813</c:v>
                </c:pt>
                <c:pt idx="636">
                  <c:v>12.417064999999999</c:v>
                </c:pt>
                <c:pt idx="637">
                  <c:v>12.402855000000001</c:v>
                </c:pt>
                <c:pt idx="638">
                  <c:v>12.385392</c:v>
                </c:pt>
                <c:pt idx="639">
                  <c:v>12.372532</c:v>
                </c:pt>
                <c:pt idx="640">
                  <c:v>12.357248999999999</c:v>
                </c:pt>
                <c:pt idx="641">
                  <c:v>12.338944</c:v>
                </c:pt>
                <c:pt idx="642">
                  <c:v>12.332665</c:v>
                </c:pt>
                <c:pt idx="643">
                  <c:v>12.343166</c:v>
                </c:pt>
                <c:pt idx="644">
                  <c:v>12.362116</c:v>
                </c:pt>
                <c:pt idx="645">
                  <c:v>12.360916</c:v>
                </c:pt>
                <c:pt idx="646">
                  <c:v>12.345895000000001</c:v>
                </c:pt>
                <c:pt idx="647">
                  <c:v>12.338708</c:v>
                </c:pt>
                <c:pt idx="648">
                  <c:v>12.338791000000001</c:v>
                </c:pt>
                <c:pt idx="649">
                  <c:v>12.359164</c:v>
                </c:pt>
                <c:pt idx="650">
                  <c:v>12.378095999999999</c:v>
                </c:pt>
                <c:pt idx="651">
                  <c:v>12.395441999999999</c:v>
                </c:pt>
                <c:pt idx="652">
                  <c:v>12.399343999999999</c:v>
                </c:pt>
                <c:pt idx="653">
                  <c:v>12.404361</c:v>
                </c:pt>
                <c:pt idx="654">
                  <c:v>12.399319</c:v>
                </c:pt>
                <c:pt idx="655">
                  <c:v>12.387510000000001</c:v>
                </c:pt>
                <c:pt idx="656">
                  <c:v>12.369069</c:v>
                </c:pt>
                <c:pt idx="657">
                  <c:v>12.352702000000001</c:v>
                </c:pt>
                <c:pt idx="658">
                  <c:v>12.338056999999999</c:v>
                </c:pt>
                <c:pt idx="659">
                  <c:v>12.334362</c:v>
                </c:pt>
                <c:pt idx="660">
                  <c:v>12.316985000000001</c:v>
                </c:pt>
                <c:pt idx="661">
                  <c:v>12.306533999999999</c:v>
                </c:pt>
                <c:pt idx="662">
                  <c:v>12.290525000000001</c:v>
                </c:pt>
                <c:pt idx="663">
                  <c:v>12.279759</c:v>
                </c:pt>
                <c:pt idx="664">
                  <c:v>12.289834000000001</c:v>
                </c:pt>
                <c:pt idx="665">
                  <c:v>12.292602</c:v>
                </c:pt>
                <c:pt idx="666">
                  <c:v>12.289201</c:v>
                </c:pt>
                <c:pt idx="667">
                  <c:v>12.274248999999999</c:v>
                </c:pt>
                <c:pt idx="668">
                  <c:v>12.254747999999999</c:v>
                </c:pt>
                <c:pt idx="669">
                  <c:v>12.254257000000001</c:v>
                </c:pt>
                <c:pt idx="670">
                  <c:v>12.247941000000001</c:v>
                </c:pt>
                <c:pt idx="671">
                  <c:v>12.236025</c:v>
                </c:pt>
                <c:pt idx="672">
                  <c:v>12.220572000000001</c:v>
                </c:pt>
                <c:pt idx="673">
                  <c:v>12.198314999999999</c:v>
                </c:pt>
                <c:pt idx="674">
                  <c:v>12.185485</c:v>
                </c:pt>
                <c:pt idx="675">
                  <c:v>12.192345</c:v>
                </c:pt>
                <c:pt idx="676">
                  <c:v>12.215249</c:v>
                </c:pt>
                <c:pt idx="677">
                  <c:v>12.236056</c:v>
                </c:pt>
                <c:pt idx="678">
                  <c:v>12.269799000000001</c:v>
                </c:pt>
                <c:pt idx="679">
                  <c:v>12.287883000000001</c:v>
                </c:pt>
                <c:pt idx="680">
                  <c:v>12.301856000000001</c:v>
                </c:pt>
                <c:pt idx="681">
                  <c:v>12.308986000000001</c:v>
                </c:pt>
                <c:pt idx="682">
                  <c:v>12.312120999999999</c:v>
                </c:pt>
                <c:pt idx="683">
                  <c:v>12.299435000000001</c:v>
                </c:pt>
                <c:pt idx="684">
                  <c:v>12.307555000000001</c:v>
                </c:pt>
                <c:pt idx="685">
                  <c:v>12.307752000000001</c:v>
                </c:pt>
                <c:pt idx="686">
                  <c:v>12.300235000000001</c:v>
                </c:pt>
                <c:pt idx="687">
                  <c:v>12.298266999999999</c:v>
                </c:pt>
                <c:pt idx="688">
                  <c:v>12.285349</c:v>
                </c:pt>
                <c:pt idx="689">
                  <c:v>12.274369999999999</c:v>
                </c:pt>
                <c:pt idx="690">
                  <c:v>12.262510000000001</c:v>
                </c:pt>
                <c:pt idx="691">
                  <c:v>12.243328</c:v>
                </c:pt>
                <c:pt idx="692">
                  <c:v>12.228274000000001</c:v>
                </c:pt>
                <c:pt idx="693">
                  <c:v>12.245986</c:v>
                </c:pt>
                <c:pt idx="694">
                  <c:v>12.276477999999999</c:v>
                </c:pt>
                <c:pt idx="695">
                  <c:v>12.304971</c:v>
                </c:pt>
                <c:pt idx="696">
                  <c:v>12.329985000000001</c:v>
                </c:pt>
                <c:pt idx="697">
                  <c:v>12.347975</c:v>
                </c:pt>
                <c:pt idx="698">
                  <c:v>12.352873000000001</c:v>
                </c:pt>
                <c:pt idx="699">
                  <c:v>12.338964000000001</c:v>
                </c:pt>
                <c:pt idx="700">
                  <c:v>12.326764000000001</c:v>
                </c:pt>
                <c:pt idx="701">
                  <c:v>12.3141</c:v>
                </c:pt>
                <c:pt idx="702">
                  <c:v>12.299481999999999</c:v>
                </c:pt>
                <c:pt idx="703">
                  <c:v>12.291009000000001</c:v>
                </c:pt>
                <c:pt idx="704">
                  <c:v>12.283279</c:v>
                </c:pt>
                <c:pt idx="705">
                  <c:v>12.272328999999999</c:v>
                </c:pt>
                <c:pt idx="706">
                  <c:v>12.259812999999999</c:v>
                </c:pt>
                <c:pt idx="707">
                  <c:v>12.245991999999999</c:v>
                </c:pt>
                <c:pt idx="708">
                  <c:v>12.238864</c:v>
                </c:pt>
                <c:pt idx="709">
                  <c:v>12.228365</c:v>
                </c:pt>
                <c:pt idx="710">
                  <c:v>12.213279999999999</c:v>
                </c:pt>
                <c:pt idx="711">
                  <c:v>12.221594</c:v>
                </c:pt>
                <c:pt idx="712">
                  <c:v>12.226246</c:v>
                </c:pt>
                <c:pt idx="713">
                  <c:v>12.233312</c:v>
                </c:pt>
                <c:pt idx="714">
                  <c:v>12.219507999999999</c:v>
                </c:pt>
                <c:pt idx="715">
                  <c:v>12.213861</c:v>
                </c:pt>
                <c:pt idx="716">
                  <c:v>12.198755999999999</c:v>
                </c:pt>
                <c:pt idx="717">
                  <c:v>12.19168</c:v>
                </c:pt>
                <c:pt idx="718">
                  <c:v>12.177110000000001</c:v>
                </c:pt>
                <c:pt idx="719">
                  <c:v>12.170491</c:v>
                </c:pt>
                <c:pt idx="720">
                  <c:v>12.166072</c:v>
                </c:pt>
                <c:pt idx="721">
                  <c:v>12.150361999999999</c:v>
                </c:pt>
                <c:pt idx="722">
                  <c:v>12.137575</c:v>
                </c:pt>
                <c:pt idx="723">
                  <c:v>12.133406000000001</c:v>
                </c:pt>
                <c:pt idx="724">
                  <c:v>12.135945</c:v>
                </c:pt>
                <c:pt idx="725">
                  <c:v>12.1393</c:v>
                </c:pt>
                <c:pt idx="726">
                  <c:v>12.132270999999999</c:v>
                </c:pt>
                <c:pt idx="727">
                  <c:v>12.119581999999999</c:v>
                </c:pt>
                <c:pt idx="728">
                  <c:v>12.12365</c:v>
                </c:pt>
                <c:pt idx="729">
                  <c:v>12.124831</c:v>
                </c:pt>
                <c:pt idx="730">
                  <c:v>12.133433</c:v>
                </c:pt>
                <c:pt idx="731">
                  <c:v>12.151554000000001</c:v>
                </c:pt>
                <c:pt idx="732">
                  <c:v>12.189602000000001</c:v>
                </c:pt>
                <c:pt idx="733">
                  <c:v>12.232737</c:v>
                </c:pt>
                <c:pt idx="734">
                  <c:v>12.322858999999999</c:v>
                </c:pt>
                <c:pt idx="735">
                  <c:v>12.378587</c:v>
                </c:pt>
                <c:pt idx="736">
                  <c:v>12.4415</c:v>
                </c:pt>
                <c:pt idx="737">
                  <c:v>12.502914000000001</c:v>
                </c:pt>
                <c:pt idx="738">
                  <c:v>12.553226</c:v>
                </c:pt>
                <c:pt idx="739">
                  <c:v>12.598322</c:v>
                </c:pt>
                <c:pt idx="740">
                  <c:v>12.632775000000001</c:v>
                </c:pt>
                <c:pt idx="741">
                  <c:v>12.638310000000001</c:v>
                </c:pt>
                <c:pt idx="742">
                  <c:v>12.640884</c:v>
                </c:pt>
                <c:pt idx="743">
                  <c:v>12.639544000000001</c:v>
                </c:pt>
                <c:pt idx="744">
                  <c:v>12.626194</c:v>
                </c:pt>
                <c:pt idx="745">
                  <c:v>12.613237</c:v>
                </c:pt>
                <c:pt idx="746">
                  <c:v>12.603396</c:v>
                </c:pt>
                <c:pt idx="747">
                  <c:v>12.592674000000001</c:v>
                </c:pt>
                <c:pt idx="748">
                  <c:v>12.579449</c:v>
                </c:pt>
                <c:pt idx="749">
                  <c:v>12.567311999999999</c:v>
                </c:pt>
                <c:pt idx="750">
                  <c:v>12.559246</c:v>
                </c:pt>
                <c:pt idx="751">
                  <c:v>12.554575</c:v>
                </c:pt>
                <c:pt idx="752">
                  <c:v>12.542729</c:v>
                </c:pt>
                <c:pt idx="753">
                  <c:v>12.526792</c:v>
                </c:pt>
                <c:pt idx="754">
                  <c:v>12.513293000000001</c:v>
                </c:pt>
                <c:pt idx="755">
                  <c:v>12.513118</c:v>
                </c:pt>
                <c:pt idx="756">
                  <c:v>12.505388</c:v>
                </c:pt>
                <c:pt idx="757">
                  <c:v>12.497396</c:v>
                </c:pt>
                <c:pt idx="758">
                  <c:v>12.518140000000001</c:v>
                </c:pt>
                <c:pt idx="759">
                  <c:v>12.576912</c:v>
                </c:pt>
                <c:pt idx="760">
                  <c:v>12.622211999999999</c:v>
                </c:pt>
                <c:pt idx="761">
                  <c:v>12.632740999999999</c:v>
                </c:pt>
                <c:pt idx="762">
                  <c:v>12.657066</c:v>
                </c:pt>
                <c:pt idx="763">
                  <c:v>12.663935</c:v>
                </c:pt>
                <c:pt idx="764">
                  <c:v>12.662368000000001</c:v>
                </c:pt>
                <c:pt idx="765">
                  <c:v>12.665405</c:v>
                </c:pt>
                <c:pt idx="766">
                  <c:v>12.658455999999999</c:v>
                </c:pt>
                <c:pt idx="767">
                  <c:v>12.648451</c:v>
                </c:pt>
                <c:pt idx="768">
                  <c:v>12.635619999999999</c:v>
                </c:pt>
                <c:pt idx="769">
                  <c:v>12.622563</c:v>
                </c:pt>
                <c:pt idx="770">
                  <c:v>12.625418</c:v>
                </c:pt>
                <c:pt idx="771">
                  <c:v>12.624745000000001</c:v>
                </c:pt>
                <c:pt idx="772">
                  <c:v>12.619578000000001</c:v>
                </c:pt>
                <c:pt idx="773">
                  <c:v>12.603061</c:v>
                </c:pt>
                <c:pt idx="774">
                  <c:v>12.598868</c:v>
                </c:pt>
                <c:pt idx="775">
                  <c:v>12.590863000000001</c:v>
                </c:pt>
                <c:pt idx="776">
                  <c:v>12.593154</c:v>
                </c:pt>
                <c:pt idx="777">
                  <c:v>12.600239</c:v>
                </c:pt>
                <c:pt idx="778">
                  <c:v>12.599898</c:v>
                </c:pt>
                <c:pt idx="779">
                  <c:v>12.587452000000001</c:v>
                </c:pt>
                <c:pt idx="780">
                  <c:v>12.587458</c:v>
                </c:pt>
                <c:pt idx="781">
                  <c:v>12.587291</c:v>
                </c:pt>
                <c:pt idx="782">
                  <c:v>12.584019</c:v>
                </c:pt>
                <c:pt idx="783">
                  <c:v>12.579667000000001</c:v>
                </c:pt>
                <c:pt idx="784">
                  <c:v>12.579215</c:v>
                </c:pt>
                <c:pt idx="785">
                  <c:v>12.578072000000001</c:v>
                </c:pt>
                <c:pt idx="786">
                  <c:v>12.580088</c:v>
                </c:pt>
                <c:pt idx="787">
                  <c:v>12.582883000000001</c:v>
                </c:pt>
                <c:pt idx="788">
                  <c:v>12.570790000000001</c:v>
                </c:pt>
                <c:pt idx="789">
                  <c:v>12.573472000000001</c:v>
                </c:pt>
                <c:pt idx="790">
                  <c:v>12.572533999999999</c:v>
                </c:pt>
                <c:pt idx="791">
                  <c:v>12.558733</c:v>
                </c:pt>
                <c:pt idx="792">
                  <c:v>12.548055</c:v>
                </c:pt>
                <c:pt idx="793">
                  <c:v>12.536277</c:v>
                </c:pt>
                <c:pt idx="794">
                  <c:v>12.538988</c:v>
                </c:pt>
                <c:pt idx="795">
                  <c:v>12.561415999999999</c:v>
                </c:pt>
                <c:pt idx="796">
                  <c:v>12.583422000000001</c:v>
                </c:pt>
                <c:pt idx="797">
                  <c:v>12.601017000000001</c:v>
                </c:pt>
                <c:pt idx="798">
                  <c:v>12.621347999999999</c:v>
                </c:pt>
                <c:pt idx="799">
                  <c:v>12.660679999999999</c:v>
                </c:pt>
                <c:pt idx="800">
                  <c:v>12.687618000000001</c:v>
                </c:pt>
                <c:pt idx="801">
                  <c:v>12.719364000000001</c:v>
                </c:pt>
                <c:pt idx="802">
                  <c:v>12.762164</c:v>
                </c:pt>
                <c:pt idx="803">
                  <c:v>12.813478</c:v>
                </c:pt>
                <c:pt idx="804">
                  <c:v>12.872413</c:v>
                </c:pt>
                <c:pt idx="805">
                  <c:v>12.930422999999999</c:v>
                </c:pt>
                <c:pt idx="806">
                  <c:v>12.97151</c:v>
                </c:pt>
                <c:pt idx="807">
                  <c:v>13.030872</c:v>
                </c:pt>
                <c:pt idx="808">
                  <c:v>13.082663</c:v>
                </c:pt>
                <c:pt idx="809">
                  <c:v>13.091685999999999</c:v>
                </c:pt>
                <c:pt idx="810">
                  <c:v>13.097409000000001</c:v>
                </c:pt>
                <c:pt idx="811">
                  <c:v>13.11866</c:v>
                </c:pt>
                <c:pt idx="812">
                  <c:v>13.130454</c:v>
                </c:pt>
                <c:pt idx="813">
                  <c:v>13.144351</c:v>
                </c:pt>
                <c:pt idx="814">
                  <c:v>13.149615000000001</c:v>
                </c:pt>
                <c:pt idx="815">
                  <c:v>13.145718</c:v>
                </c:pt>
                <c:pt idx="816">
                  <c:v>13.153736</c:v>
                </c:pt>
                <c:pt idx="817">
                  <c:v>13.160885</c:v>
                </c:pt>
                <c:pt idx="818">
                  <c:v>13.15189</c:v>
                </c:pt>
                <c:pt idx="819">
                  <c:v>13.133927999999999</c:v>
                </c:pt>
                <c:pt idx="820">
                  <c:v>13.123222999999999</c:v>
                </c:pt>
                <c:pt idx="821">
                  <c:v>13.116134000000001</c:v>
                </c:pt>
                <c:pt idx="822">
                  <c:v>13.101921000000001</c:v>
                </c:pt>
                <c:pt idx="823">
                  <c:v>13.085767000000001</c:v>
                </c:pt>
                <c:pt idx="824">
                  <c:v>13.093102</c:v>
                </c:pt>
                <c:pt idx="825">
                  <c:v>13.099724999999999</c:v>
                </c:pt>
                <c:pt idx="826">
                  <c:v>13.112463</c:v>
                </c:pt>
                <c:pt idx="827">
                  <c:v>13.139851999999999</c:v>
                </c:pt>
                <c:pt idx="828">
                  <c:v>13.167866</c:v>
                </c:pt>
                <c:pt idx="829">
                  <c:v>13.187678</c:v>
                </c:pt>
                <c:pt idx="830">
                  <c:v>13.204389000000001</c:v>
                </c:pt>
                <c:pt idx="831">
                  <c:v>13.202266</c:v>
                </c:pt>
                <c:pt idx="832">
                  <c:v>13.197920999999999</c:v>
                </c:pt>
                <c:pt idx="833">
                  <c:v>13.182929</c:v>
                </c:pt>
                <c:pt idx="834">
                  <c:v>13.17024</c:v>
                </c:pt>
                <c:pt idx="835">
                  <c:v>13.156217</c:v>
                </c:pt>
                <c:pt idx="836">
                  <c:v>13.141781999999999</c:v>
                </c:pt>
                <c:pt idx="837">
                  <c:v>13.149765</c:v>
                </c:pt>
                <c:pt idx="838">
                  <c:v>13.156966000000001</c:v>
                </c:pt>
                <c:pt idx="839">
                  <c:v>13.150613999999999</c:v>
                </c:pt>
                <c:pt idx="840">
                  <c:v>13.139142</c:v>
                </c:pt>
                <c:pt idx="841">
                  <c:v>13.142924000000001</c:v>
                </c:pt>
                <c:pt idx="842">
                  <c:v>13.162792</c:v>
                </c:pt>
                <c:pt idx="843">
                  <c:v>13.19781</c:v>
                </c:pt>
                <c:pt idx="844">
                  <c:v>13.253829</c:v>
                </c:pt>
                <c:pt idx="845">
                  <c:v>13.299258</c:v>
                </c:pt>
                <c:pt idx="846">
                  <c:v>13.343249999999999</c:v>
                </c:pt>
                <c:pt idx="847">
                  <c:v>13.39357</c:v>
                </c:pt>
                <c:pt idx="848">
                  <c:v>13.469239</c:v>
                </c:pt>
                <c:pt idx="849">
                  <c:v>13.551301</c:v>
                </c:pt>
                <c:pt idx="850">
                  <c:v>13.633834999999999</c:v>
                </c:pt>
                <c:pt idx="851">
                  <c:v>13.698736</c:v>
                </c:pt>
                <c:pt idx="852">
                  <c:v>13.791143999999999</c:v>
                </c:pt>
                <c:pt idx="853">
                  <c:v>13.865516</c:v>
                </c:pt>
                <c:pt idx="854">
                  <c:v>13.926062999999999</c:v>
                </c:pt>
                <c:pt idx="855">
                  <c:v>13.971836</c:v>
                </c:pt>
                <c:pt idx="856">
                  <c:v>14.017148000000001</c:v>
                </c:pt>
                <c:pt idx="857">
                  <c:v>14.053872</c:v>
                </c:pt>
                <c:pt idx="858">
                  <c:v>14.067318</c:v>
                </c:pt>
                <c:pt idx="859">
                  <c:v>14.081839</c:v>
                </c:pt>
                <c:pt idx="860">
                  <c:v>14.086900999999999</c:v>
                </c:pt>
                <c:pt idx="861">
                  <c:v>14.099564000000001</c:v>
                </c:pt>
                <c:pt idx="862">
                  <c:v>14.121270000000001</c:v>
                </c:pt>
                <c:pt idx="863">
                  <c:v>14.146965</c:v>
                </c:pt>
                <c:pt idx="864">
                  <c:v>14.173916999999999</c:v>
                </c:pt>
                <c:pt idx="865">
                  <c:v>14.199310000000001</c:v>
                </c:pt>
                <c:pt idx="866">
                  <c:v>14.206977</c:v>
                </c:pt>
                <c:pt idx="867">
                  <c:v>14.218014</c:v>
                </c:pt>
                <c:pt idx="868">
                  <c:v>14.209296</c:v>
                </c:pt>
                <c:pt idx="869">
                  <c:v>14.205577</c:v>
                </c:pt>
                <c:pt idx="870">
                  <c:v>14.195411</c:v>
                </c:pt>
                <c:pt idx="871">
                  <c:v>14.185841999999999</c:v>
                </c:pt>
                <c:pt idx="872">
                  <c:v>14.174288000000001</c:v>
                </c:pt>
                <c:pt idx="873">
                  <c:v>14.174674</c:v>
                </c:pt>
                <c:pt idx="874">
                  <c:v>14.178637999999999</c:v>
                </c:pt>
                <c:pt idx="875">
                  <c:v>14.178813</c:v>
                </c:pt>
                <c:pt idx="876">
                  <c:v>14.179894000000001</c:v>
                </c:pt>
                <c:pt idx="877">
                  <c:v>14.201707000000001</c:v>
                </c:pt>
                <c:pt idx="878">
                  <c:v>14.224589999999999</c:v>
                </c:pt>
                <c:pt idx="879">
                  <c:v>14.225443</c:v>
                </c:pt>
                <c:pt idx="880">
                  <c:v>14.212885999999999</c:v>
                </c:pt>
                <c:pt idx="881">
                  <c:v>14.202323</c:v>
                </c:pt>
                <c:pt idx="882">
                  <c:v>14.193300000000001</c:v>
                </c:pt>
                <c:pt idx="883">
                  <c:v>14.190806</c:v>
                </c:pt>
                <c:pt idx="884">
                  <c:v>14.195643</c:v>
                </c:pt>
                <c:pt idx="885">
                  <c:v>14.191706</c:v>
                </c:pt>
                <c:pt idx="886">
                  <c:v>14.181964000000001</c:v>
                </c:pt>
                <c:pt idx="887">
                  <c:v>14.167932</c:v>
                </c:pt>
                <c:pt idx="888">
                  <c:v>14.154680000000001</c:v>
                </c:pt>
                <c:pt idx="889">
                  <c:v>14.140302999999999</c:v>
                </c:pt>
                <c:pt idx="890">
                  <c:v>14.128297</c:v>
                </c:pt>
                <c:pt idx="891">
                  <c:v>14.111338999999999</c:v>
                </c:pt>
                <c:pt idx="892">
                  <c:v>14.107379999999999</c:v>
                </c:pt>
                <c:pt idx="893">
                  <c:v>14.111692</c:v>
                </c:pt>
                <c:pt idx="894">
                  <c:v>14.119116999999999</c:v>
                </c:pt>
                <c:pt idx="895">
                  <c:v>14.126477</c:v>
                </c:pt>
                <c:pt idx="896">
                  <c:v>14.122176</c:v>
                </c:pt>
                <c:pt idx="897">
                  <c:v>14.114813</c:v>
                </c:pt>
                <c:pt idx="898">
                  <c:v>14.123241</c:v>
                </c:pt>
                <c:pt idx="899">
                  <c:v>14.111922</c:v>
                </c:pt>
                <c:pt idx="900">
                  <c:v>14.108388</c:v>
                </c:pt>
                <c:pt idx="901">
                  <c:v>14.096297</c:v>
                </c:pt>
                <c:pt idx="902">
                  <c:v>14.10453</c:v>
                </c:pt>
                <c:pt idx="903">
                  <c:v>14.109617999999999</c:v>
                </c:pt>
                <c:pt idx="904">
                  <c:v>14.106166999999999</c:v>
                </c:pt>
                <c:pt idx="905">
                  <c:v>14.091445</c:v>
                </c:pt>
                <c:pt idx="906">
                  <c:v>14.083386000000001</c:v>
                </c:pt>
                <c:pt idx="907">
                  <c:v>14.069372</c:v>
                </c:pt>
                <c:pt idx="908">
                  <c:v>14.064284000000001</c:v>
                </c:pt>
                <c:pt idx="909">
                  <c:v>14.065917000000001</c:v>
                </c:pt>
                <c:pt idx="910">
                  <c:v>14.057019</c:v>
                </c:pt>
                <c:pt idx="911">
                  <c:v>14.04364</c:v>
                </c:pt>
                <c:pt idx="912">
                  <c:v>14.037785</c:v>
                </c:pt>
                <c:pt idx="913">
                  <c:v>14.026063000000001</c:v>
                </c:pt>
                <c:pt idx="914">
                  <c:v>14.012427000000001</c:v>
                </c:pt>
                <c:pt idx="915">
                  <c:v>13.998927</c:v>
                </c:pt>
                <c:pt idx="916">
                  <c:v>13.984328</c:v>
                </c:pt>
                <c:pt idx="917">
                  <c:v>13.969614999999999</c:v>
                </c:pt>
                <c:pt idx="918">
                  <c:v>13.960564</c:v>
                </c:pt>
                <c:pt idx="919">
                  <c:v>13.948918000000001</c:v>
                </c:pt>
                <c:pt idx="920">
                  <c:v>13.937889</c:v>
                </c:pt>
                <c:pt idx="921">
                  <c:v>13.923704000000001</c:v>
                </c:pt>
                <c:pt idx="922">
                  <c:v>13.910659000000001</c:v>
                </c:pt>
                <c:pt idx="923">
                  <c:v>13.892353999999999</c:v>
                </c:pt>
                <c:pt idx="924">
                  <c:v>13.875254</c:v>
                </c:pt>
                <c:pt idx="925">
                  <c:v>13.863833</c:v>
                </c:pt>
                <c:pt idx="926">
                  <c:v>13.859413999999999</c:v>
                </c:pt>
                <c:pt idx="927">
                  <c:v>13.846223</c:v>
                </c:pt>
                <c:pt idx="928">
                  <c:v>13.831804999999999</c:v>
                </c:pt>
                <c:pt idx="929">
                  <c:v>13.822704999999999</c:v>
                </c:pt>
                <c:pt idx="930">
                  <c:v>13.811745</c:v>
                </c:pt>
                <c:pt idx="931">
                  <c:v>13.801057</c:v>
                </c:pt>
                <c:pt idx="932">
                  <c:v>13.795977000000001</c:v>
                </c:pt>
                <c:pt idx="933">
                  <c:v>13.784737</c:v>
                </c:pt>
                <c:pt idx="934">
                  <c:v>13.771723</c:v>
                </c:pt>
                <c:pt idx="935">
                  <c:v>13.760968</c:v>
                </c:pt>
                <c:pt idx="936">
                  <c:v>13.748981000000001</c:v>
                </c:pt>
                <c:pt idx="937">
                  <c:v>13.735514</c:v>
                </c:pt>
                <c:pt idx="938">
                  <c:v>13.722723</c:v>
                </c:pt>
                <c:pt idx="939">
                  <c:v>13.710314</c:v>
                </c:pt>
                <c:pt idx="940">
                  <c:v>13.696885</c:v>
                </c:pt>
                <c:pt idx="941">
                  <c:v>13.696186000000001</c:v>
                </c:pt>
                <c:pt idx="942">
                  <c:v>13.700021</c:v>
                </c:pt>
                <c:pt idx="943">
                  <c:v>13.703842</c:v>
                </c:pt>
                <c:pt idx="944">
                  <c:v>13.717423999999999</c:v>
                </c:pt>
                <c:pt idx="945">
                  <c:v>13.740164999999999</c:v>
                </c:pt>
                <c:pt idx="946">
                  <c:v>13.750375999999999</c:v>
                </c:pt>
                <c:pt idx="947">
                  <c:v>13.758222</c:v>
                </c:pt>
                <c:pt idx="948">
                  <c:v>13.751787999999999</c:v>
                </c:pt>
                <c:pt idx="949">
                  <c:v>13.748146</c:v>
                </c:pt>
                <c:pt idx="950">
                  <c:v>13.754662</c:v>
                </c:pt>
                <c:pt idx="951">
                  <c:v>13.77267</c:v>
                </c:pt>
                <c:pt idx="952">
                  <c:v>13.800368000000001</c:v>
                </c:pt>
                <c:pt idx="953">
                  <c:v>13.835027999999999</c:v>
                </c:pt>
                <c:pt idx="954">
                  <c:v>13.871055999999999</c:v>
                </c:pt>
                <c:pt idx="955">
                  <c:v>13.919392</c:v>
                </c:pt>
                <c:pt idx="956">
                  <c:v>13.956987</c:v>
                </c:pt>
                <c:pt idx="957">
                  <c:v>14.032083</c:v>
                </c:pt>
                <c:pt idx="958">
                  <c:v>14.105264999999999</c:v>
                </c:pt>
                <c:pt idx="959">
                  <c:v>14.177944</c:v>
                </c:pt>
                <c:pt idx="960">
                  <c:v>14.254942</c:v>
                </c:pt>
                <c:pt idx="961">
                  <c:v>14.331030999999999</c:v>
                </c:pt>
                <c:pt idx="962">
                  <c:v>14.377278</c:v>
                </c:pt>
                <c:pt idx="963">
                  <c:v>14.492008999999999</c:v>
                </c:pt>
                <c:pt idx="964">
                  <c:v>14.552092999999999</c:v>
                </c:pt>
                <c:pt idx="965">
                  <c:v>14.620625</c:v>
                </c:pt>
                <c:pt idx="966">
                  <c:v>14.707566</c:v>
                </c:pt>
                <c:pt idx="967">
                  <c:v>14.774611999999999</c:v>
                </c:pt>
                <c:pt idx="968">
                  <c:v>14.829497</c:v>
                </c:pt>
                <c:pt idx="969">
                  <c:v>14.905608000000001</c:v>
                </c:pt>
                <c:pt idx="970">
                  <c:v>14.973630999999999</c:v>
                </c:pt>
                <c:pt idx="971">
                  <c:v>15.007254</c:v>
                </c:pt>
                <c:pt idx="972">
                  <c:v>15.029764</c:v>
                </c:pt>
                <c:pt idx="973">
                  <c:v>15.053789999999999</c:v>
                </c:pt>
                <c:pt idx="974">
                  <c:v>15.07315</c:v>
                </c:pt>
                <c:pt idx="975">
                  <c:v>15.088013</c:v>
                </c:pt>
                <c:pt idx="976">
                  <c:v>15.097265</c:v>
                </c:pt>
                <c:pt idx="977">
                  <c:v>15.114492</c:v>
                </c:pt>
                <c:pt idx="978">
                  <c:v>15.127190000000001</c:v>
                </c:pt>
                <c:pt idx="979">
                  <c:v>15.154752</c:v>
                </c:pt>
                <c:pt idx="980">
                  <c:v>15.167999</c:v>
                </c:pt>
                <c:pt idx="981">
                  <c:v>15.190048000000001</c:v>
                </c:pt>
                <c:pt idx="982">
                  <c:v>15.205131</c:v>
                </c:pt>
                <c:pt idx="983">
                  <c:v>15.215035</c:v>
                </c:pt>
                <c:pt idx="984">
                  <c:v>15.229937</c:v>
                </c:pt>
                <c:pt idx="985">
                  <c:v>15.241614999999999</c:v>
                </c:pt>
                <c:pt idx="986">
                  <c:v>15.272019999999999</c:v>
                </c:pt>
                <c:pt idx="987">
                  <c:v>15.286251</c:v>
                </c:pt>
                <c:pt idx="988">
                  <c:v>15.313000000000001</c:v>
                </c:pt>
                <c:pt idx="989">
                  <c:v>15.340112</c:v>
                </c:pt>
                <c:pt idx="990">
                  <c:v>15.381615</c:v>
                </c:pt>
                <c:pt idx="991">
                  <c:v>15.409613</c:v>
                </c:pt>
                <c:pt idx="992">
                  <c:v>15.438136</c:v>
                </c:pt>
                <c:pt idx="993">
                  <c:v>15.451604</c:v>
                </c:pt>
                <c:pt idx="994">
                  <c:v>15.456085</c:v>
                </c:pt>
                <c:pt idx="995">
                  <c:v>15.479487000000001</c:v>
                </c:pt>
                <c:pt idx="996">
                  <c:v>15.506406</c:v>
                </c:pt>
                <c:pt idx="997">
                  <c:v>15.526210000000001</c:v>
                </c:pt>
                <c:pt idx="998">
                  <c:v>15.537547999999999</c:v>
                </c:pt>
                <c:pt idx="999">
                  <c:v>15.552303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initial_conf_13!$J$2008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initial_conf_13!$C$3012:$C$4011</c:f>
              <c:numCache>
                <c:formatCode>General</c:formatCode>
                <c:ptCount val="1000"/>
                <c:pt idx="0">
                  <c:v>0.654752</c:v>
                </c:pt>
                <c:pt idx="1">
                  <c:v>0.67783899999999997</c:v>
                </c:pt>
                <c:pt idx="2">
                  <c:v>0.68653200000000003</c:v>
                </c:pt>
                <c:pt idx="3">
                  <c:v>0.64956100000000006</c:v>
                </c:pt>
                <c:pt idx="4">
                  <c:v>0.65989200000000003</c:v>
                </c:pt>
                <c:pt idx="5">
                  <c:v>0.68273200000000001</c:v>
                </c:pt>
                <c:pt idx="6">
                  <c:v>0.67102499999999998</c:v>
                </c:pt>
                <c:pt idx="7">
                  <c:v>0.69091499999999995</c:v>
                </c:pt>
                <c:pt idx="8">
                  <c:v>0.68488300000000002</c:v>
                </c:pt>
                <c:pt idx="9">
                  <c:v>0.67964899999999995</c:v>
                </c:pt>
                <c:pt idx="10">
                  <c:v>0.67757199999999995</c:v>
                </c:pt>
                <c:pt idx="11">
                  <c:v>0.67132499999999995</c:v>
                </c:pt>
                <c:pt idx="12">
                  <c:v>0.66644400000000004</c:v>
                </c:pt>
                <c:pt idx="13">
                  <c:v>0.67238399999999998</c:v>
                </c:pt>
                <c:pt idx="14">
                  <c:v>0.67913500000000004</c:v>
                </c:pt>
                <c:pt idx="15">
                  <c:v>0.66776400000000002</c:v>
                </c:pt>
                <c:pt idx="16">
                  <c:v>0.66123500000000002</c:v>
                </c:pt>
                <c:pt idx="17">
                  <c:v>0.66611100000000001</c:v>
                </c:pt>
                <c:pt idx="18">
                  <c:v>0.66670200000000002</c:v>
                </c:pt>
                <c:pt idx="19">
                  <c:v>0.66699399999999998</c:v>
                </c:pt>
                <c:pt idx="20">
                  <c:v>0.66367699999999996</c:v>
                </c:pt>
                <c:pt idx="21">
                  <c:v>0.65711299999999995</c:v>
                </c:pt>
                <c:pt idx="22">
                  <c:v>0.65706299999999995</c:v>
                </c:pt>
                <c:pt idx="23">
                  <c:v>0.66037500000000005</c:v>
                </c:pt>
                <c:pt idx="24">
                  <c:v>0.66163099999999997</c:v>
                </c:pt>
                <c:pt idx="25">
                  <c:v>0.66136499999999998</c:v>
                </c:pt>
                <c:pt idx="26">
                  <c:v>0.66485799999999995</c:v>
                </c:pt>
                <c:pt idx="27">
                  <c:v>0.66400000000000003</c:v>
                </c:pt>
                <c:pt idx="28">
                  <c:v>0.66057100000000002</c:v>
                </c:pt>
                <c:pt idx="29">
                  <c:v>0.66116299999999995</c:v>
                </c:pt>
                <c:pt idx="30">
                  <c:v>0.66213599999999995</c:v>
                </c:pt>
                <c:pt idx="31">
                  <c:v>0.66212099999999996</c:v>
                </c:pt>
                <c:pt idx="32">
                  <c:v>0.65920900000000004</c:v>
                </c:pt>
                <c:pt idx="33">
                  <c:v>0.66238900000000001</c:v>
                </c:pt>
                <c:pt idx="34">
                  <c:v>0.66173800000000005</c:v>
                </c:pt>
                <c:pt idx="35">
                  <c:v>0.66147699999999998</c:v>
                </c:pt>
                <c:pt idx="36">
                  <c:v>0.660192</c:v>
                </c:pt>
                <c:pt idx="37">
                  <c:v>0.66151700000000002</c:v>
                </c:pt>
                <c:pt idx="38">
                  <c:v>0.65710100000000005</c:v>
                </c:pt>
                <c:pt idx="39">
                  <c:v>0.65997899999999998</c:v>
                </c:pt>
                <c:pt idx="40">
                  <c:v>0.65713699999999997</c:v>
                </c:pt>
                <c:pt idx="41">
                  <c:v>0.65801799999999999</c:v>
                </c:pt>
                <c:pt idx="42">
                  <c:v>0.66170799999999996</c:v>
                </c:pt>
                <c:pt idx="43">
                  <c:v>0.66285000000000005</c:v>
                </c:pt>
                <c:pt idx="44">
                  <c:v>0.66190700000000002</c:v>
                </c:pt>
                <c:pt idx="45">
                  <c:v>0.65934999999999999</c:v>
                </c:pt>
                <c:pt idx="46">
                  <c:v>0.66090800000000005</c:v>
                </c:pt>
                <c:pt idx="47">
                  <c:v>0.65965499999999999</c:v>
                </c:pt>
                <c:pt idx="48">
                  <c:v>0.66255600000000003</c:v>
                </c:pt>
                <c:pt idx="49">
                  <c:v>0.661493</c:v>
                </c:pt>
                <c:pt idx="50">
                  <c:v>0.66263000000000005</c:v>
                </c:pt>
                <c:pt idx="51">
                  <c:v>0.66446400000000005</c:v>
                </c:pt>
                <c:pt idx="52">
                  <c:v>0.66284799999999999</c:v>
                </c:pt>
                <c:pt idx="53">
                  <c:v>0.66193000000000002</c:v>
                </c:pt>
                <c:pt idx="54">
                  <c:v>0.66370399999999996</c:v>
                </c:pt>
                <c:pt idx="55">
                  <c:v>0.66385400000000006</c:v>
                </c:pt>
                <c:pt idx="56">
                  <c:v>0.66342199999999996</c:v>
                </c:pt>
                <c:pt idx="57">
                  <c:v>0.66221600000000003</c:v>
                </c:pt>
                <c:pt idx="58">
                  <c:v>0.66320599999999996</c:v>
                </c:pt>
                <c:pt idx="59">
                  <c:v>0.66496699999999997</c:v>
                </c:pt>
                <c:pt idx="60">
                  <c:v>0.66427000000000003</c:v>
                </c:pt>
                <c:pt idx="61">
                  <c:v>0.66321200000000002</c:v>
                </c:pt>
                <c:pt idx="62">
                  <c:v>0.66256199999999998</c:v>
                </c:pt>
                <c:pt idx="63">
                  <c:v>0.66198900000000005</c:v>
                </c:pt>
                <c:pt idx="64">
                  <c:v>0.66215800000000002</c:v>
                </c:pt>
                <c:pt idx="65">
                  <c:v>0.66272900000000001</c:v>
                </c:pt>
                <c:pt idx="66">
                  <c:v>0.66437999999999997</c:v>
                </c:pt>
                <c:pt idx="67">
                  <c:v>0.66158700000000004</c:v>
                </c:pt>
                <c:pt idx="68">
                  <c:v>0.66087600000000002</c:v>
                </c:pt>
                <c:pt idx="69">
                  <c:v>0.66162600000000005</c:v>
                </c:pt>
                <c:pt idx="70">
                  <c:v>0.66134599999999999</c:v>
                </c:pt>
                <c:pt idx="71">
                  <c:v>0.66296100000000002</c:v>
                </c:pt>
                <c:pt idx="72">
                  <c:v>0.66288199999999997</c:v>
                </c:pt>
                <c:pt idx="73">
                  <c:v>0.66248899999999999</c:v>
                </c:pt>
                <c:pt idx="74">
                  <c:v>0.66040200000000004</c:v>
                </c:pt>
                <c:pt idx="75">
                  <c:v>0.66147100000000003</c:v>
                </c:pt>
                <c:pt idx="76">
                  <c:v>0.66148099999999999</c:v>
                </c:pt>
                <c:pt idx="77">
                  <c:v>0.66109799999999996</c:v>
                </c:pt>
                <c:pt idx="78">
                  <c:v>0.66089600000000004</c:v>
                </c:pt>
                <c:pt idx="79">
                  <c:v>0.66034800000000005</c:v>
                </c:pt>
                <c:pt idx="80">
                  <c:v>0.65896399999999999</c:v>
                </c:pt>
                <c:pt idx="81">
                  <c:v>0.65827000000000002</c:v>
                </c:pt>
                <c:pt idx="82">
                  <c:v>0.65954900000000005</c:v>
                </c:pt>
                <c:pt idx="83">
                  <c:v>0.66035100000000002</c:v>
                </c:pt>
                <c:pt idx="84">
                  <c:v>0.66066999999999998</c:v>
                </c:pt>
                <c:pt idx="85">
                  <c:v>0.65849100000000005</c:v>
                </c:pt>
                <c:pt idx="86">
                  <c:v>0.65765700000000005</c:v>
                </c:pt>
                <c:pt idx="87">
                  <c:v>0.658057</c:v>
                </c:pt>
                <c:pt idx="88">
                  <c:v>0.65873400000000004</c:v>
                </c:pt>
                <c:pt idx="89">
                  <c:v>0.659524</c:v>
                </c:pt>
                <c:pt idx="90">
                  <c:v>0.65813500000000003</c:v>
                </c:pt>
                <c:pt idx="91">
                  <c:v>0.65747599999999995</c:v>
                </c:pt>
                <c:pt idx="92">
                  <c:v>0.657582</c:v>
                </c:pt>
                <c:pt idx="93">
                  <c:v>0.65704399999999996</c:v>
                </c:pt>
                <c:pt idx="94">
                  <c:v>0.65550200000000003</c:v>
                </c:pt>
                <c:pt idx="95">
                  <c:v>0.65530100000000002</c:v>
                </c:pt>
                <c:pt idx="96">
                  <c:v>0.65612700000000002</c:v>
                </c:pt>
                <c:pt idx="97">
                  <c:v>0.65545299999999995</c:v>
                </c:pt>
                <c:pt idx="98">
                  <c:v>0.65488999999999997</c:v>
                </c:pt>
                <c:pt idx="99">
                  <c:v>0.65483400000000003</c:v>
                </c:pt>
                <c:pt idx="100">
                  <c:v>0.65242699999999998</c:v>
                </c:pt>
                <c:pt idx="101">
                  <c:v>0.65310599999999996</c:v>
                </c:pt>
                <c:pt idx="102">
                  <c:v>0.65196799999999999</c:v>
                </c:pt>
                <c:pt idx="103">
                  <c:v>0.65136899999999998</c:v>
                </c:pt>
                <c:pt idx="104">
                  <c:v>0.65189299999999994</c:v>
                </c:pt>
                <c:pt idx="105">
                  <c:v>0.65229400000000004</c:v>
                </c:pt>
                <c:pt idx="106">
                  <c:v>0.65263599999999999</c:v>
                </c:pt>
                <c:pt idx="107">
                  <c:v>0.65268099999999996</c:v>
                </c:pt>
                <c:pt idx="108">
                  <c:v>0.65221399999999996</c:v>
                </c:pt>
                <c:pt idx="109">
                  <c:v>0.65238200000000002</c:v>
                </c:pt>
                <c:pt idx="110">
                  <c:v>0.65263300000000002</c:v>
                </c:pt>
                <c:pt idx="111">
                  <c:v>0.65191500000000002</c:v>
                </c:pt>
                <c:pt idx="112">
                  <c:v>0.65297700000000003</c:v>
                </c:pt>
                <c:pt idx="113">
                  <c:v>0.65405400000000002</c:v>
                </c:pt>
                <c:pt idx="114">
                  <c:v>0.65297099999999997</c:v>
                </c:pt>
                <c:pt idx="115">
                  <c:v>0.65281199999999995</c:v>
                </c:pt>
                <c:pt idx="116">
                  <c:v>0.65153300000000003</c:v>
                </c:pt>
                <c:pt idx="117">
                  <c:v>0.65143399999999996</c:v>
                </c:pt>
                <c:pt idx="118">
                  <c:v>0.651922</c:v>
                </c:pt>
                <c:pt idx="119">
                  <c:v>0.65173400000000004</c:v>
                </c:pt>
                <c:pt idx="120">
                  <c:v>0.65217499999999995</c:v>
                </c:pt>
                <c:pt idx="121">
                  <c:v>0.65132000000000001</c:v>
                </c:pt>
                <c:pt idx="122">
                  <c:v>0.65160399999999996</c:v>
                </c:pt>
                <c:pt idx="123">
                  <c:v>0.65229400000000004</c:v>
                </c:pt>
                <c:pt idx="124">
                  <c:v>0.65215599999999996</c:v>
                </c:pt>
                <c:pt idx="125">
                  <c:v>0.65196900000000002</c:v>
                </c:pt>
                <c:pt idx="126">
                  <c:v>0.65275799999999995</c:v>
                </c:pt>
                <c:pt idx="127">
                  <c:v>0.65331099999999998</c:v>
                </c:pt>
                <c:pt idx="128">
                  <c:v>0.65319199999999999</c:v>
                </c:pt>
                <c:pt idx="129">
                  <c:v>0.65398100000000003</c:v>
                </c:pt>
                <c:pt idx="130">
                  <c:v>0.65429000000000004</c:v>
                </c:pt>
                <c:pt idx="131">
                  <c:v>0.65468700000000002</c:v>
                </c:pt>
                <c:pt idx="132">
                  <c:v>0.65410400000000002</c:v>
                </c:pt>
                <c:pt idx="133">
                  <c:v>0.65545399999999998</c:v>
                </c:pt>
                <c:pt idx="134">
                  <c:v>0.65472699999999995</c:v>
                </c:pt>
                <c:pt idx="135">
                  <c:v>0.65461999999999998</c:v>
                </c:pt>
                <c:pt idx="136">
                  <c:v>0.65489200000000003</c:v>
                </c:pt>
                <c:pt idx="137">
                  <c:v>0.65598000000000001</c:v>
                </c:pt>
                <c:pt idx="138">
                  <c:v>0.65671599999999997</c:v>
                </c:pt>
                <c:pt idx="139">
                  <c:v>0.65602899999999997</c:v>
                </c:pt>
                <c:pt idx="140">
                  <c:v>0.65565600000000002</c:v>
                </c:pt>
                <c:pt idx="141">
                  <c:v>0.65623600000000004</c:v>
                </c:pt>
                <c:pt idx="142">
                  <c:v>0.65705000000000002</c:v>
                </c:pt>
                <c:pt idx="143">
                  <c:v>0.65650799999999998</c:v>
                </c:pt>
                <c:pt idx="144">
                  <c:v>0.656748</c:v>
                </c:pt>
                <c:pt idx="145">
                  <c:v>0.65647100000000003</c:v>
                </c:pt>
                <c:pt idx="146">
                  <c:v>0.65657900000000002</c:v>
                </c:pt>
                <c:pt idx="147">
                  <c:v>0.656698</c:v>
                </c:pt>
                <c:pt idx="148">
                  <c:v>0.65656499999999995</c:v>
                </c:pt>
                <c:pt idx="149">
                  <c:v>0.65637000000000001</c:v>
                </c:pt>
                <c:pt idx="150">
                  <c:v>0.65664999999999996</c:v>
                </c:pt>
                <c:pt idx="151">
                  <c:v>0.65688400000000002</c:v>
                </c:pt>
                <c:pt idx="152">
                  <c:v>0.65672399999999997</c:v>
                </c:pt>
                <c:pt idx="153">
                  <c:v>0.65622999999999998</c:v>
                </c:pt>
                <c:pt idx="154">
                  <c:v>0.65586999999999995</c:v>
                </c:pt>
                <c:pt idx="155">
                  <c:v>0.65621099999999999</c:v>
                </c:pt>
                <c:pt idx="156">
                  <c:v>0.65717800000000004</c:v>
                </c:pt>
                <c:pt idx="157">
                  <c:v>0.656671</c:v>
                </c:pt>
                <c:pt idx="158">
                  <c:v>0.655582</c:v>
                </c:pt>
                <c:pt idx="159">
                  <c:v>0.65644400000000003</c:v>
                </c:pt>
                <c:pt idx="160">
                  <c:v>0.65714600000000001</c:v>
                </c:pt>
                <c:pt idx="161">
                  <c:v>0.65639400000000003</c:v>
                </c:pt>
                <c:pt idx="162">
                  <c:v>0.65642400000000001</c:v>
                </c:pt>
                <c:pt idx="163">
                  <c:v>0.65643200000000002</c:v>
                </c:pt>
                <c:pt idx="164">
                  <c:v>0.65615299999999999</c:v>
                </c:pt>
                <c:pt idx="165">
                  <c:v>0.65611600000000003</c:v>
                </c:pt>
                <c:pt idx="166">
                  <c:v>0.65571500000000005</c:v>
                </c:pt>
                <c:pt idx="167">
                  <c:v>0.65626499999999999</c:v>
                </c:pt>
                <c:pt idx="168">
                  <c:v>0.65601100000000001</c:v>
                </c:pt>
                <c:pt idx="169">
                  <c:v>0.656864</c:v>
                </c:pt>
                <c:pt idx="170">
                  <c:v>0.65707300000000002</c:v>
                </c:pt>
                <c:pt idx="171">
                  <c:v>0.65679299999999996</c:v>
                </c:pt>
                <c:pt idx="172">
                  <c:v>0.65654999999999997</c:v>
                </c:pt>
                <c:pt idx="173">
                  <c:v>0.65695800000000004</c:v>
                </c:pt>
                <c:pt idx="174">
                  <c:v>0.65731099999999998</c:v>
                </c:pt>
                <c:pt idx="175">
                  <c:v>0.65736899999999998</c:v>
                </c:pt>
                <c:pt idx="176">
                  <c:v>0.65711699999999995</c:v>
                </c:pt>
                <c:pt idx="177">
                  <c:v>0.65771999999999997</c:v>
                </c:pt>
                <c:pt idx="178">
                  <c:v>0.65793699999999999</c:v>
                </c:pt>
                <c:pt idx="179">
                  <c:v>0.65849999999999997</c:v>
                </c:pt>
                <c:pt idx="180">
                  <c:v>0.65817099999999995</c:v>
                </c:pt>
                <c:pt idx="181">
                  <c:v>0.65791900000000003</c:v>
                </c:pt>
                <c:pt idx="182">
                  <c:v>0.65730599999999995</c:v>
                </c:pt>
                <c:pt idx="183">
                  <c:v>0.65774699999999997</c:v>
                </c:pt>
                <c:pt idx="184">
                  <c:v>0.65769200000000005</c:v>
                </c:pt>
                <c:pt idx="185">
                  <c:v>0.65741300000000003</c:v>
                </c:pt>
                <c:pt idx="186">
                  <c:v>0.65691900000000003</c:v>
                </c:pt>
                <c:pt idx="187">
                  <c:v>0.65682399999999996</c:v>
                </c:pt>
                <c:pt idx="188">
                  <c:v>0.65640500000000002</c:v>
                </c:pt>
                <c:pt idx="189">
                  <c:v>0.65618299999999996</c:v>
                </c:pt>
                <c:pt idx="190">
                  <c:v>0.65617400000000004</c:v>
                </c:pt>
                <c:pt idx="191">
                  <c:v>0.65593199999999996</c:v>
                </c:pt>
                <c:pt idx="192">
                  <c:v>0.65612000000000004</c:v>
                </c:pt>
                <c:pt idx="193">
                  <c:v>0.65664500000000003</c:v>
                </c:pt>
                <c:pt idx="194">
                  <c:v>0.65698999999999996</c:v>
                </c:pt>
                <c:pt idx="195">
                  <c:v>0.65690300000000001</c:v>
                </c:pt>
                <c:pt idx="196">
                  <c:v>0.65619499999999997</c:v>
                </c:pt>
                <c:pt idx="197">
                  <c:v>0.65573700000000001</c:v>
                </c:pt>
                <c:pt idx="198">
                  <c:v>0.65585499999999997</c:v>
                </c:pt>
                <c:pt idx="199">
                  <c:v>0.65565499999999999</c:v>
                </c:pt>
                <c:pt idx="200">
                  <c:v>0.65608</c:v>
                </c:pt>
                <c:pt idx="201">
                  <c:v>0.65628699999999995</c:v>
                </c:pt>
                <c:pt idx="202">
                  <c:v>0.65575700000000003</c:v>
                </c:pt>
                <c:pt idx="203">
                  <c:v>0.65569200000000005</c:v>
                </c:pt>
                <c:pt idx="204">
                  <c:v>0.65576100000000004</c:v>
                </c:pt>
                <c:pt idx="205">
                  <c:v>0.65632800000000002</c:v>
                </c:pt>
                <c:pt idx="206">
                  <c:v>0.65589600000000003</c:v>
                </c:pt>
                <c:pt idx="207">
                  <c:v>0.65595199999999998</c:v>
                </c:pt>
                <c:pt idx="208">
                  <c:v>0.65580899999999998</c:v>
                </c:pt>
                <c:pt idx="209">
                  <c:v>0.65537500000000004</c:v>
                </c:pt>
                <c:pt idx="210">
                  <c:v>0.65547299999999997</c:v>
                </c:pt>
                <c:pt idx="211">
                  <c:v>0.65624499999999997</c:v>
                </c:pt>
                <c:pt idx="212">
                  <c:v>0.65596699999999997</c:v>
                </c:pt>
                <c:pt idx="213">
                  <c:v>0.65649199999999996</c:v>
                </c:pt>
                <c:pt idx="214">
                  <c:v>0.65633300000000006</c:v>
                </c:pt>
                <c:pt idx="215">
                  <c:v>0.656138</c:v>
                </c:pt>
                <c:pt idx="216">
                  <c:v>0.65660799999999997</c:v>
                </c:pt>
                <c:pt idx="217">
                  <c:v>0.657358</c:v>
                </c:pt>
                <c:pt idx="218">
                  <c:v>0.65793999999999997</c:v>
                </c:pt>
                <c:pt idx="219">
                  <c:v>0.657501</c:v>
                </c:pt>
                <c:pt idx="220">
                  <c:v>0.65778499999999995</c:v>
                </c:pt>
                <c:pt idx="221">
                  <c:v>0.65767900000000001</c:v>
                </c:pt>
                <c:pt idx="222">
                  <c:v>0.65803400000000001</c:v>
                </c:pt>
                <c:pt idx="223">
                  <c:v>0.65825100000000003</c:v>
                </c:pt>
                <c:pt idx="224">
                  <c:v>0.65849400000000002</c:v>
                </c:pt>
                <c:pt idx="225">
                  <c:v>0.65828799999999998</c:v>
                </c:pt>
                <c:pt idx="226">
                  <c:v>0.65811900000000001</c:v>
                </c:pt>
                <c:pt idx="227">
                  <c:v>0.65795899999999996</c:v>
                </c:pt>
                <c:pt idx="228">
                  <c:v>0.65751099999999996</c:v>
                </c:pt>
                <c:pt idx="229">
                  <c:v>0.65727199999999997</c:v>
                </c:pt>
                <c:pt idx="230">
                  <c:v>0.65681800000000001</c:v>
                </c:pt>
                <c:pt idx="231">
                  <c:v>0.65670399999999995</c:v>
                </c:pt>
                <c:pt idx="232">
                  <c:v>0.65637299999999998</c:v>
                </c:pt>
                <c:pt idx="233">
                  <c:v>0.65648899999999999</c:v>
                </c:pt>
                <c:pt idx="234">
                  <c:v>0.65624700000000002</c:v>
                </c:pt>
                <c:pt idx="235">
                  <c:v>0.65673199999999998</c:v>
                </c:pt>
                <c:pt idx="236">
                  <c:v>0.65692499999999998</c:v>
                </c:pt>
                <c:pt idx="237">
                  <c:v>0.656277</c:v>
                </c:pt>
                <c:pt idx="238">
                  <c:v>0.65727199999999997</c:v>
                </c:pt>
                <c:pt idx="239">
                  <c:v>0.65720999999999996</c:v>
                </c:pt>
                <c:pt idx="240">
                  <c:v>0.65665700000000005</c:v>
                </c:pt>
                <c:pt idx="241">
                  <c:v>0.65654599999999996</c:v>
                </c:pt>
                <c:pt idx="242">
                  <c:v>0.65605100000000005</c:v>
                </c:pt>
                <c:pt idx="243">
                  <c:v>0.656223</c:v>
                </c:pt>
                <c:pt idx="244">
                  <c:v>0.65651800000000005</c:v>
                </c:pt>
                <c:pt idx="245">
                  <c:v>0.65591699999999997</c:v>
                </c:pt>
                <c:pt idx="246">
                  <c:v>0.65560099999999999</c:v>
                </c:pt>
                <c:pt idx="247">
                  <c:v>0.65609700000000004</c:v>
                </c:pt>
                <c:pt idx="248">
                  <c:v>0.65574500000000002</c:v>
                </c:pt>
                <c:pt idx="249">
                  <c:v>0.65556499999999995</c:v>
                </c:pt>
                <c:pt idx="250">
                  <c:v>0.65528900000000001</c:v>
                </c:pt>
                <c:pt idx="251">
                  <c:v>0.65591600000000005</c:v>
                </c:pt>
                <c:pt idx="252">
                  <c:v>0.65558300000000003</c:v>
                </c:pt>
                <c:pt idx="253">
                  <c:v>0.65565399999999996</c:v>
                </c:pt>
                <c:pt idx="254">
                  <c:v>0.65545299999999995</c:v>
                </c:pt>
                <c:pt idx="255">
                  <c:v>0.65518200000000004</c:v>
                </c:pt>
                <c:pt idx="256">
                  <c:v>0.65593900000000005</c:v>
                </c:pt>
                <c:pt idx="257">
                  <c:v>0.65621600000000002</c:v>
                </c:pt>
                <c:pt idx="258">
                  <c:v>0.65572200000000003</c:v>
                </c:pt>
                <c:pt idx="259">
                  <c:v>0.65560600000000002</c:v>
                </c:pt>
                <c:pt idx="260">
                  <c:v>0.655945</c:v>
                </c:pt>
                <c:pt idx="261">
                  <c:v>0.65600800000000004</c:v>
                </c:pt>
                <c:pt idx="262">
                  <c:v>0.65617499999999995</c:v>
                </c:pt>
                <c:pt idx="263">
                  <c:v>0.65591999999999995</c:v>
                </c:pt>
                <c:pt idx="264">
                  <c:v>0.65581400000000001</c:v>
                </c:pt>
                <c:pt idx="265">
                  <c:v>0.65577700000000005</c:v>
                </c:pt>
                <c:pt idx="266">
                  <c:v>0.65581800000000001</c:v>
                </c:pt>
                <c:pt idx="267">
                  <c:v>0.65561800000000003</c:v>
                </c:pt>
                <c:pt idx="268">
                  <c:v>0.65545200000000003</c:v>
                </c:pt>
                <c:pt idx="269">
                  <c:v>0.65525900000000004</c:v>
                </c:pt>
                <c:pt idx="270">
                  <c:v>0.65513999999999994</c:v>
                </c:pt>
                <c:pt idx="271">
                  <c:v>0.65523100000000001</c:v>
                </c:pt>
                <c:pt idx="272">
                  <c:v>0.65522800000000003</c:v>
                </c:pt>
                <c:pt idx="273">
                  <c:v>0.65521799999999997</c:v>
                </c:pt>
                <c:pt idx="274">
                  <c:v>0.65520500000000004</c:v>
                </c:pt>
                <c:pt idx="275">
                  <c:v>0.65532199999999996</c:v>
                </c:pt>
                <c:pt idx="276">
                  <c:v>0.65526200000000001</c:v>
                </c:pt>
                <c:pt idx="277">
                  <c:v>0.65536000000000005</c:v>
                </c:pt>
                <c:pt idx="278">
                  <c:v>0.65531600000000001</c:v>
                </c:pt>
                <c:pt idx="279">
                  <c:v>0.65545399999999998</c:v>
                </c:pt>
                <c:pt idx="280">
                  <c:v>0.65541700000000003</c:v>
                </c:pt>
                <c:pt idx="281">
                  <c:v>0.65539400000000003</c:v>
                </c:pt>
                <c:pt idx="282">
                  <c:v>0.65559900000000004</c:v>
                </c:pt>
                <c:pt idx="283">
                  <c:v>0.65605500000000005</c:v>
                </c:pt>
                <c:pt idx="284">
                  <c:v>0.65584500000000001</c:v>
                </c:pt>
                <c:pt idx="285">
                  <c:v>0.656057</c:v>
                </c:pt>
                <c:pt idx="286">
                  <c:v>0.65569200000000005</c:v>
                </c:pt>
                <c:pt idx="287">
                  <c:v>0.65597799999999995</c:v>
                </c:pt>
                <c:pt idx="288">
                  <c:v>0.65607899999999997</c:v>
                </c:pt>
                <c:pt idx="289">
                  <c:v>0.65567900000000001</c:v>
                </c:pt>
                <c:pt idx="290">
                  <c:v>0.65558000000000005</c:v>
                </c:pt>
                <c:pt idx="291">
                  <c:v>0.65545900000000001</c:v>
                </c:pt>
                <c:pt idx="292">
                  <c:v>0.65568300000000002</c:v>
                </c:pt>
                <c:pt idx="293">
                  <c:v>0.65585499999999997</c:v>
                </c:pt>
                <c:pt idx="294">
                  <c:v>0.65599700000000005</c:v>
                </c:pt>
                <c:pt idx="295">
                  <c:v>0.65612800000000004</c:v>
                </c:pt>
                <c:pt idx="296">
                  <c:v>0.656026</c:v>
                </c:pt>
                <c:pt idx="297">
                  <c:v>0.656003</c:v>
                </c:pt>
                <c:pt idx="298">
                  <c:v>0.655972</c:v>
                </c:pt>
                <c:pt idx="299">
                  <c:v>0.65603999999999996</c:v>
                </c:pt>
                <c:pt idx="300">
                  <c:v>0.65565899999999999</c:v>
                </c:pt>
                <c:pt idx="301">
                  <c:v>0.65582600000000002</c:v>
                </c:pt>
                <c:pt idx="302">
                  <c:v>0.65642100000000003</c:v>
                </c:pt>
                <c:pt idx="303">
                  <c:v>0.65610500000000005</c:v>
                </c:pt>
                <c:pt idx="304">
                  <c:v>0.65565200000000001</c:v>
                </c:pt>
                <c:pt idx="305">
                  <c:v>0.65575399999999995</c:v>
                </c:pt>
                <c:pt idx="306">
                  <c:v>0.65562799999999999</c:v>
                </c:pt>
                <c:pt idx="307">
                  <c:v>0.65586500000000003</c:v>
                </c:pt>
                <c:pt idx="308">
                  <c:v>0.65623299999999996</c:v>
                </c:pt>
                <c:pt idx="309">
                  <c:v>0.65618299999999996</c:v>
                </c:pt>
                <c:pt idx="310">
                  <c:v>0.65636399999999995</c:v>
                </c:pt>
                <c:pt idx="311">
                  <c:v>0.65690199999999999</c:v>
                </c:pt>
                <c:pt idx="312">
                  <c:v>0.65690599999999999</c:v>
                </c:pt>
                <c:pt idx="313">
                  <c:v>0.656667</c:v>
                </c:pt>
                <c:pt idx="314">
                  <c:v>0.65647800000000001</c:v>
                </c:pt>
                <c:pt idx="315">
                  <c:v>0.65642699999999998</c:v>
                </c:pt>
                <c:pt idx="316">
                  <c:v>0.65645299999999995</c:v>
                </c:pt>
                <c:pt idx="317">
                  <c:v>0.65631499999999998</c:v>
                </c:pt>
                <c:pt idx="318">
                  <c:v>0.65620599999999996</c:v>
                </c:pt>
                <c:pt idx="319">
                  <c:v>0.65573099999999995</c:v>
                </c:pt>
                <c:pt idx="320">
                  <c:v>0.65582399999999996</c:v>
                </c:pt>
                <c:pt idx="321">
                  <c:v>0.65607700000000002</c:v>
                </c:pt>
                <c:pt idx="322">
                  <c:v>0.65535200000000005</c:v>
                </c:pt>
                <c:pt idx="323">
                  <c:v>0.65564699999999998</c:v>
                </c:pt>
                <c:pt idx="324">
                  <c:v>0.65568700000000002</c:v>
                </c:pt>
                <c:pt idx="325">
                  <c:v>0.655829</c:v>
                </c:pt>
                <c:pt idx="326">
                  <c:v>0.655779</c:v>
                </c:pt>
                <c:pt idx="327">
                  <c:v>0.65575399999999995</c:v>
                </c:pt>
                <c:pt idx="328">
                  <c:v>0.65578800000000004</c:v>
                </c:pt>
                <c:pt idx="329">
                  <c:v>0.65589699999999995</c:v>
                </c:pt>
                <c:pt idx="330">
                  <c:v>0.65550799999999998</c:v>
                </c:pt>
                <c:pt idx="331">
                  <c:v>0.65581299999999998</c:v>
                </c:pt>
                <c:pt idx="332">
                  <c:v>0.65635500000000002</c:v>
                </c:pt>
                <c:pt idx="333">
                  <c:v>0.655582</c:v>
                </c:pt>
                <c:pt idx="334">
                  <c:v>0.65571699999999999</c:v>
                </c:pt>
                <c:pt idx="335">
                  <c:v>0.65572699999999995</c:v>
                </c:pt>
                <c:pt idx="336">
                  <c:v>0.65601399999999999</c:v>
                </c:pt>
                <c:pt idx="337">
                  <c:v>0.65578000000000003</c:v>
                </c:pt>
                <c:pt idx="338">
                  <c:v>0.65585099999999996</c:v>
                </c:pt>
                <c:pt idx="339">
                  <c:v>0.65598699999999999</c:v>
                </c:pt>
                <c:pt idx="340">
                  <c:v>0.65599600000000002</c:v>
                </c:pt>
                <c:pt idx="341">
                  <c:v>0.65592499999999998</c:v>
                </c:pt>
                <c:pt idx="342">
                  <c:v>0.65611900000000001</c:v>
                </c:pt>
                <c:pt idx="343">
                  <c:v>0.65649599999999997</c:v>
                </c:pt>
                <c:pt idx="344">
                  <c:v>0.65610999999999997</c:v>
                </c:pt>
                <c:pt idx="345">
                  <c:v>0.65586500000000003</c:v>
                </c:pt>
                <c:pt idx="346">
                  <c:v>0.65560300000000005</c:v>
                </c:pt>
                <c:pt idx="347">
                  <c:v>0.65562100000000001</c:v>
                </c:pt>
                <c:pt idx="348">
                  <c:v>0.65575600000000001</c:v>
                </c:pt>
                <c:pt idx="349">
                  <c:v>0.655389</c:v>
                </c:pt>
                <c:pt idx="350">
                  <c:v>0.655196</c:v>
                </c:pt>
                <c:pt idx="351">
                  <c:v>0.65529899999999996</c:v>
                </c:pt>
                <c:pt idx="352">
                  <c:v>0.65532299999999999</c:v>
                </c:pt>
                <c:pt idx="353">
                  <c:v>0.65499600000000002</c:v>
                </c:pt>
                <c:pt idx="354">
                  <c:v>0.65493599999999996</c:v>
                </c:pt>
                <c:pt idx="355">
                  <c:v>0.65487899999999999</c:v>
                </c:pt>
                <c:pt idx="356">
                  <c:v>0.65502099999999996</c:v>
                </c:pt>
                <c:pt idx="357">
                  <c:v>0.65508299999999997</c:v>
                </c:pt>
                <c:pt idx="358">
                  <c:v>0.65476500000000004</c:v>
                </c:pt>
                <c:pt idx="359">
                  <c:v>0.65496399999999999</c:v>
                </c:pt>
                <c:pt idx="360">
                  <c:v>0.65479900000000002</c:v>
                </c:pt>
                <c:pt idx="361">
                  <c:v>0.65489699999999995</c:v>
                </c:pt>
                <c:pt idx="362">
                  <c:v>0.654748</c:v>
                </c:pt>
                <c:pt idx="363">
                  <c:v>0.65438499999999999</c:v>
                </c:pt>
                <c:pt idx="364">
                  <c:v>0.65442299999999998</c:v>
                </c:pt>
                <c:pt idx="365">
                  <c:v>0.65440500000000001</c:v>
                </c:pt>
                <c:pt idx="366">
                  <c:v>0.65442999999999996</c:v>
                </c:pt>
                <c:pt idx="367">
                  <c:v>0.654698</c:v>
                </c:pt>
                <c:pt idx="368">
                  <c:v>0.655165</c:v>
                </c:pt>
                <c:pt idx="369">
                  <c:v>0.65472699999999995</c:v>
                </c:pt>
                <c:pt idx="370">
                  <c:v>0.65478199999999998</c:v>
                </c:pt>
                <c:pt idx="371">
                  <c:v>0.65488900000000005</c:v>
                </c:pt>
                <c:pt idx="372">
                  <c:v>0.65469699999999997</c:v>
                </c:pt>
                <c:pt idx="373">
                  <c:v>0.65476299999999998</c:v>
                </c:pt>
                <c:pt idx="374">
                  <c:v>0.65451499999999996</c:v>
                </c:pt>
                <c:pt idx="375">
                  <c:v>0.65453499999999998</c:v>
                </c:pt>
                <c:pt idx="376">
                  <c:v>0.65466299999999999</c:v>
                </c:pt>
                <c:pt idx="377">
                  <c:v>0.65492499999999998</c:v>
                </c:pt>
                <c:pt idx="378">
                  <c:v>0.65489900000000001</c:v>
                </c:pt>
                <c:pt idx="379">
                  <c:v>0.65491299999999997</c:v>
                </c:pt>
                <c:pt idx="380">
                  <c:v>0.65453700000000004</c:v>
                </c:pt>
                <c:pt idx="381">
                  <c:v>0.65436099999999997</c:v>
                </c:pt>
                <c:pt idx="382">
                  <c:v>0.65399499999999999</c:v>
                </c:pt>
                <c:pt idx="383">
                  <c:v>0.65379699999999996</c:v>
                </c:pt>
                <c:pt idx="384">
                  <c:v>0.65350900000000001</c:v>
                </c:pt>
                <c:pt idx="385">
                  <c:v>0.65366299999999999</c:v>
                </c:pt>
                <c:pt idx="386">
                  <c:v>0.65354800000000002</c:v>
                </c:pt>
                <c:pt idx="387">
                  <c:v>0.65364699999999998</c:v>
                </c:pt>
                <c:pt idx="388">
                  <c:v>0.65327199999999996</c:v>
                </c:pt>
                <c:pt idx="389">
                  <c:v>0.65353000000000006</c:v>
                </c:pt>
                <c:pt idx="390">
                  <c:v>0.65362100000000001</c:v>
                </c:pt>
                <c:pt idx="391">
                  <c:v>0.65349800000000002</c:v>
                </c:pt>
                <c:pt idx="392">
                  <c:v>0.65341400000000005</c:v>
                </c:pt>
                <c:pt idx="393">
                  <c:v>0.65353899999999998</c:v>
                </c:pt>
                <c:pt idx="394">
                  <c:v>0.65371199999999996</c:v>
                </c:pt>
                <c:pt idx="395">
                  <c:v>0.65323699999999996</c:v>
                </c:pt>
                <c:pt idx="396">
                  <c:v>0.65349699999999999</c:v>
                </c:pt>
                <c:pt idx="397">
                  <c:v>0.65353499999999998</c:v>
                </c:pt>
                <c:pt idx="398">
                  <c:v>0.65357900000000002</c:v>
                </c:pt>
                <c:pt idx="399">
                  <c:v>0.653833</c:v>
                </c:pt>
                <c:pt idx="400">
                  <c:v>0.653582</c:v>
                </c:pt>
                <c:pt idx="401">
                  <c:v>0.65367900000000001</c:v>
                </c:pt>
                <c:pt idx="402">
                  <c:v>0.65398299999999998</c:v>
                </c:pt>
                <c:pt idx="403">
                  <c:v>0.654061</c:v>
                </c:pt>
                <c:pt idx="404">
                  <c:v>0.65393199999999996</c:v>
                </c:pt>
                <c:pt idx="405">
                  <c:v>0.65407999999999999</c:v>
                </c:pt>
                <c:pt idx="406">
                  <c:v>0.65418100000000001</c:v>
                </c:pt>
                <c:pt idx="407">
                  <c:v>0.65393599999999996</c:v>
                </c:pt>
                <c:pt idx="408">
                  <c:v>0.65429199999999998</c:v>
                </c:pt>
                <c:pt idx="409">
                  <c:v>0.65401600000000004</c:v>
                </c:pt>
                <c:pt idx="410">
                  <c:v>0.65410599999999997</c:v>
                </c:pt>
                <c:pt idx="411">
                  <c:v>0.65394300000000005</c:v>
                </c:pt>
                <c:pt idx="412">
                  <c:v>0.65414899999999998</c:v>
                </c:pt>
                <c:pt idx="413">
                  <c:v>0.65431499999999998</c:v>
                </c:pt>
                <c:pt idx="414">
                  <c:v>0.65415500000000004</c:v>
                </c:pt>
                <c:pt idx="415">
                  <c:v>0.65385700000000002</c:v>
                </c:pt>
                <c:pt idx="416">
                  <c:v>0.65384799999999998</c:v>
                </c:pt>
                <c:pt idx="417">
                  <c:v>0.65374100000000002</c:v>
                </c:pt>
                <c:pt idx="418">
                  <c:v>0.65354800000000002</c:v>
                </c:pt>
                <c:pt idx="419">
                  <c:v>0.65364800000000001</c:v>
                </c:pt>
                <c:pt idx="420">
                  <c:v>0.65402800000000005</c:v>
                </c:pt>
                <c:pt idx="421">
                  <c:v>0.65393500000000004</c:v>
                </c:pt>
                <c:pt idx="422">
                  <c:v>0.65364299999999997</c:v>
                </c:pt>
                <c:pt idx="423">
                  <c:v>0.65377399999999997</c:v>
                </c:pt>
                <c:pt idx="424">
                  <c:v>0.65370799999999996</c:v>
                </c:pt>
                <c:pt idx="425">
                  <c:v>0.65387099999999998</c:v>
                </c:pt>
                <c:pt idx="426">
                  <c:v>0.65393999999999997</c:v>
                </c:pt>
                <c:pt idx="427">
                  <c:v>0.65399600000000002</c:v>
                </c:pt>
                <c:pt idx="428">
                  <c:v>0.65417000000000003</c:v>
                </c:pt>
                <c:pt idx="429">
                  <c:v>0.65391500000000002</c:v>
                </c:pt>
                <c:pt idx="430">
                  <c:v>0.65369699999999997</c:v>
                </c:pt>
                <c:pt idx="431">
                  <c:v>0.65379900000000002</c:v>
                </c:pt>
                <c:pt idx="432">
                  <c:v>0.65386100000000003</c:v>
                </c:pt>
                <c:pt idx="433">
                  <c:v>0.65399799999999997</c:v>
                </c:pt>
                <c:pt idx="434">
                  <c:v>0.65420400000000001</c:v>
                </c:pt>
                <c:pt idx="435">
                  <c:v>0.65424899999999997</c:v>
                </c:pt>
                <c:pt idx="436">
                  <c:v>0.654196</c:v>
                </c:pt>
                <c:pt idx="437">
                  <c:v>0.65401399999999998</c:v>
                </c:pt>
                <c:pt idx="438">
                  <c:v>0.65410699999999999</c:v>
                </c:pt>
                <c:pt idx="439">
                  <c:v>0.653806</c:v>
                </c:pt>
                <c:pt idx="440">
                  <c:v>0.65364800000000001</c:v>
                </c:pt>
                <c:pt idx="441">
                  <c:v>0.65356199999999998</c:v>
                </c:pt>
                <c:pt idx="442">
                  <c:v>0.65363300000000002</c:v>
                </c:pt>
                <c:pt idx="443">
                  <c:v>0.65368099999999996</c:v>
                </c:pt>
                <c:pt idx="444">
                  <c:v>0.65391500000000002</c:v>
                </c:pt>
                <c:pt idx="445">
                  <c:v>0.65397400000000006</c:v>
                </c:pt>
                <c:pt idx="446">
                  <c:v>0.65379399999999999</c:v>
                </c:pt>
                <c:pt idx="447">
                  <c:v>0.65349000000000002</c:v>
                </c:pt>
                <c:pt idx="448">
                  <c:v>0.65341000000000005</c:v>
                </c:pt>
                <c:pt idx="449">
                  <c:v>0.65337900000000004</c:v>
                </c:pt>
                <c:pt idx="450">
                  <c:v>0.65346400000000004</c:v>
                </c:pt>
                <c:pt idx="451">
                  <c:v>0.65361999999999998</c:v>
                </c:pt>
                <c:pt idx="452">
                  <c:v>0.65348600000000001</c:v>
                </c:pt>
                <c:pt idx="453">
                  <c:v>0.65331099999999998</c:v>
                </c:pt>
                <c:pt idx="454">
                  <c:v>0.65325999999999995</c:v>
                </c:pt>
                <c:pt idx="455">
                  <c:v>0.65325500000000003</c:v>
                </c:pt>
                <c:pt idx="456">
                  <c:v>0.65342599999999995</c:v>
                </c:pt>
                <c:pt idx="457">
                  <c:v>0.65334999999999999</c:v>
                </c:pt>
                <c:pt idx="458">
                  <c:v>0.65343899999999999</c:v>
                </c:pt>
                <c:pt idx="459">
                  <c:v>0.65349400000000002</c:v>
                </c:pt>
                <c:pt idx="460">
                  <c:v>0.65341000000000005</c:v>
                </c:pt>
                <c:pt idx="461">
                  <c:v>0.65354900000000005</c:v>
                </c:pt>
                <c:pt idx="462">
                  <c:v>0.65340500000000001</c:v>
                </c:pt>
                <c:pt idx="463">
                  <c:v>0.65347999999999995</c:v>
                </c:pt>
                <c:pt idx="464">
                  <c:v>0.65342100000000003</c:v>
                </c:pt>
                <c:pt idx="465">
                  <c:v>0.65356499999999995</c:v>
                </c:pt>
                <c:pt idx="466">
                  <c:v>0.65361400000000003</c:v>
                </c:pt>
                <c:pt idx="467">
                  <c:v>0.653698</c:v>
                </c:pt>
                <c:pt idx="468">
                  <c:v>0.65372399999999997</c:v>
                </c:pt>
                <c:pt idx="469">
                  <c:v>0.65331499999999998</c:v>
                </c:pt>
                <c:pt idx="470">
                  <c:v>0.65352399999999999</c:v>
                </c:pt>
                <c:pt idx="471">
                  <c:v>0.65346800000000005</c:v>
                </c:pt>
                <c:pt idx="472">
                  <c:v>0.65312700000000001</c:v>
                </c:pt>
                <c:pt idx="473">
                  <c:v>0.65325</c:v>
                </c:pt>
                <c:pt idx="474">
                  <c:v>0.65343499999999999</c:v>
                </c:pt>
                <c:pt idx="475">
                  <c:v>0.65362799999999999</c:v>
                </c:pt>
                <c:pt idx="476">
                  <c:v>0.65351800000000004</c:v>
                </c:pt>
                <c:pt idx="477">
                  <c:v>0.65360700000000005</c:v>
                </c:pt>
                <c:pt idx="478">
                  <c:v>0.65346000000000004</c:v>
                </c:pt>
                <c:pt idx="479">
                  <c:v>0.65364</c:v>
                </c:pt>
                <c:pt idx="480">
                  <c:v>0.65400000000000003</c:v>
                </c:pt>
                <c:pt idx="481">
                  <c:v>0.65420699999999998</c:v>
                </c:pt>
                <c:pt idx="482">
                  <c:v>0.65426399999999996</c:v>
                </c:pt>
                <c:pt idx="483">
                  <c:v>0.654034</c:v>
                </c:pt>
                <c:pt idx="484">
                  <c:v>0.65412899999999996</c:v>
                </c:pt>
                <c:pt idx="485">
                  <c:v>0.65408500000000003</c:v>
                </c:pt>
                <c:pt idx="486">
                  <c:v>0.65411200000000003</c:v>
                </c:pt>
                <c:pt idx="487">
                  <c:v>0.65395599999999998</c:v>
                </c:pt>
                <c:pt idx="488">
                  <c:v>0.65403900000000004</c:v>
                </c:pt>
                <c:pt idx="489">
                  <c:v>0.65404499999999999</c:v>
                </c:pt>
                <c:pt idx="490">
                  <c:v>0.65405800000000003</c:v>
                </c:pt>
                <c:pt idx="491">
                  <c:v>0.65407099999999996</c:v>
                </c:pt>
                <c:pt idx="492">
                  <c:v>0.65387499999999998</c:v>
                </c:pt>
                <c:pt idx="493">
                  <c:v>0.65384699999999996</c:v>
                </c:pt>
                <c:pt idx="494">
                  <c:v>0.65372300000000005</c:v>
                </c:pt>
                <c:pt idx="495">
                  <c:v>0.65365600000000001</c:v>
                </c:pt>
                <c:pt idx="496">
                  <c:v>0.65371500000000005</c:v>
                </c:pt>
                <c:pt idx="497">
                  <c:v>0.65371199999999996</c:v>
                </c:pt>
                <c:pt idx="498">
                  <c:v>0.65395800000000004</c:v>
                </c:pt>
                <c:pt idx="499">
                  <c:v>0.65398900000000004</c:v>
                </c:pt>
                <c:pt idx="500">
                  <c:v>0.65397499999999997</c:v>
                </c:pt>
                <c:pt idx="501">
                  <c:v>0.65402700000000003</c:v>
                </c:pt>
                <c:pt idx="502">
                  <c:v>0.65405899999999995</c:v>
                </c:pt>
                <c:pt idx="503">
                  <c:v>0.65383800000000003</c:v>
                </c:pt>
                <c:pt idx="504">
                  <c:v>0.65373400000000004</c:v>
                </c:pt>
                <c:pt idx="505">
                  <c:v>0.65363099999999996</c:v>
                </c:pt>
                <c:pt idx="506">
                  <c:v>0.65340399999999998</c:v>
                </c:pt>
                <c:pt idx="507">
                  <c:v>0.65357699999999996</c:v>
                </c:pt>
                <c:pt idx="508">
                  <c:v>0.65365200000000001</c:v>
                </c:pt>
                <c:pt idx="509">
                  <c:v>0.65367900000000001</c:v>
                </c:pt>
                <c:pt idx="510">
                  <c:v>0.65336899999999998</c:v>
                </c:pt>
                <c:pt idx="511">
                  <c:v>0.65321099999999999</c:v>
                </c:pt>
                <c:pt idx="512">
                  <c:v>0.65320199999999995</c:v>
                </c:pt>
                <c:pt idx="513">
                  <c:v>0.65318900000000002</c:v>
                </c:pt>
                <c:pt idx="514">
                  <c:v>0.65323699999999996</c:v>
                </c:pt>
                <c:pt idx="515">
                  <c:v>0.65327199999999996</c:v>
                </c:pt>
                <c:pt idx="516">
                  <c:v>0.65345200000000003</c:v>
                </c:pt>
                <c:pt idx="517">
                  <c:v>0.65366900000000006</c:v>
                </c:pt>
                <c:pt idx="518">
                  <c:v>0.65366199999999997</c:v>
                </c:pt>
                <c:pt idx="519">
                  <c:v>0.65391600000000005</c:v>
                </c:pt>
                <c:pt idx="520">
                  <c:v>0.65387899999999999</c:v>
                </c:pt>
                <c:pt idx="521">
                  <c:v>0.653976</c:v>
                </c:pt>
                <c:pt idx="522">
                  <c:v>0.65398199999999995</c:v>
                </c:pt>
                <c:pt idx="523">
                  <c:v>0.65399200000000002</c:v>
                </c:pt>
                <c:pt idx="524">
                  <c:v>0.65407300000000002</c:v>
                </c:pt>
                <c:pt idx="525">
                  <c:v>0.65382600000000002</c:v>
                </c:pt>
                <c:pt idx="526">
                  <c:v>0.65376199999999995</c:v>
                </c:pt>
                <c:pt idx="527">
                  <c:v>0.65345799999999998</c:v>
                </c:pt>
                <c:pt idx="528">
                  <c:v>0.65387700000000004</c:v>
                </c:pt>
                <c:pt idx="529">
                  <c:v>0.65368000000000004</c:v>
                </c:pt>
                <c:pt idx="530">
                  <c:v>0.65378599999999998</c:v>
                </c:pt>
                <c:pt idx="531">
                  <c:v>0.65384500000000001</c:v>
                </c:pt>
                <c:pt idx="532">
                  <c:v>0.65390499999999996</c:v>
                </c:pt>
                <c:pt idx="533">
                  <c:v>0.65348200000000001</c:v>
                </c:pt>
                <c:pt idx="534">
                  <c:v>0.65344999999999998</c:v>
                </c:pt>
                <c:pt idx="535">
                  <c:v>0.65352100000000002</c:v>
                </c:pt>
                <c:pt idx="536">
                  <c:v>0.65323699999999996</c:v>
                </c:pt>
                <c:pt idx="537">
                  <c:v>0.65325</c:v>
                </c:pt>
                <c:pt idx="538">
                  <c:v>0.65313600000000005</c:v>
                </c:pt>
                <c:pt idx="539">
                  <c:v>0.65324899999999997</c:v>
                </c:pt>
                <c:pt idx="540">
                  <c:v>0.65354699999999999</c:v>
                </c:pt>
                <c:pt idx="541">
                  <c:v>0.65353300000000003</c:v>
                </c:pt>
                <c:pt idx="542">
                  <c:v>0.65343099999999998</c:v>
                </c:pt>
                <c:pt idx="543">
                  <c:v>0.65350600000000003</c:v>
                </c:pt>
                <c:pt idx="544">
                  <c:v>0.65354299999999999</c:v>
                </c:pt>
                <c:pt idx="545">
                  <c:v>0.65354699999999999</c:v>
                </c:pt>
                <c:pt idx="546">
                  <c:v>0.65360099999999999</c:v>
                </c:pt>
                <c:pt idx="547">
                  <c:v>0.65389299999999995</c:v>
                </c:pt>
                <c:pt idx="548">
                  <c:v>0.653586</c:v>
                </c:pt>
                <c:pt idx="549">
                  <c:v>0.65365899999999999</c:v>
                </c:pt>
                <c:pt idx="550">
                  <c:v>0.65372600000000003</c:v>
                </c:pt>
                <c:pt idx="551">
                  <c:v>0.65367200000000003</c:v>
                </c:pt>
                <c:pt idx="552">
                  <c:v>0.65350799999999998</c:v>
                </c:pt>
                <c:pt idx="553">
                  <c:v>0.65348099999999998</c:v>
                </c:pt>
                <c:pt idx="554">
                  <c:v>0.653254</c:v>
                </c:pt>
                <c:pt idx="555">
                  <c:v>0.65332999999999997</c:v>
                </c:pt>
                <c:pt idx="556">
                  <c:v>0.65325900000000003</c:v>
                </c:pt>
                <c:pt idx="557">
                  <c:v>0.653389</c:v>
                </c:pt>
                <c:pt idx="558">
                  <c:v>0.65347200000000005</c:v>
                </c:pt>
                <c:pt idx="559">
                  <c:v>0.65353099999999997</c:v>
                </c:pt>
                <c:pt idx="560">
                  <c:v>0.65346000000000004</c:v>
                </c:pt>
                <c:pt idx="561">
                  <c:v>0.65332500000000004</c:v>
                </c:pt>
                <c:pt idx="562">
                  <c:v>0.65315000000000001</c:v>
                </c:pt>
                <c:pt idx="563">
                  <c:v>0.65324899999999997</c:v>
                </c:pt>
                <c:pt idx="564">
                  <c:v>0.65321499999999999</c:v>
                </c:pt>
                <c:pt idx="565">
                  <c:v>0.65327100000000005</c:v>
                </c:pt>
                <c:pt idx="566">
                  <c:v>0.65346099999999996</c:v>
                </c:pt>
                <c:pt idx="567">
                  <c:v>0.653416</c:v>
                </c:pt>
                <c:pt idx="568">
                  <c:v>0.65340600000000004</c:v>
                </c:pt>
                <c:pt idx="569">
                  <c:v>0.65352500000000002</c:v>
                </c:pt>
                <c:pt idx="570">
                  <c:v>0.65338799999999997</c:v>
                </c:pt>
                <c:pt idx="571">
                  <c:v>0.653478</c:v>
                </c:pt>
                <c:pt idx="572">
                  <c:v>0.65333799999999997</c:v>
                </c:pt>
                <c:pt idx="573">
                  <c:v>0.653227</c:v>
                </c:pt>
                <c:pt idx="574">
                  <c:v>0.65315999999999996</c:v>
                </c:pt>
                <c:pt idx="575">
                  <c:v>0.653115</c:v>
                </c:pt>
                <c:pt idx="576">
                  <c:v>0.65304899999999999</c:v>
                </c:pt>
                <c:pt idx="577">
                  <c:v>0.65291900000000003</c:v>
                </c:pt>
                <c:pt idx="578">
                  <c:v>0.65279399999999999</c:v>
                </c:pt>
                <c:pt idx="579">
                  <c:v>0.65270300000000003</c:v>
                </c:pt>
                <c:pt idx="580">
                  <c:v>0.65266100000000005</c:v>
                </c:pt>
                <c:pt idx="581">
                  <c:v>0.65267500000000001</c:v>
                </c:pt>
                <c:pt idx="582">
                  <c:v>0.65262200000000004</c:v>
                </c:pt>
                <c:pt idx="583">
                  <c:v>0.65246199999999999</c:v>
                </c:pt>
                <c:pt idx="584">
                  <c:v>0.65245399999999998</c:v>
                </c:pt>
                <c:pt idx="585">
                  <c:v>0.652366</c:v>
                </c:pt>
                <c:pt idx="586">
                  <c:v>0.65243899999999999</c:v>
                </c:pt>
                <c:pt idx="587">
                  <c:v>0.65243200000000001</c:v>
                </c:pt>
                <c:pt idx="588">
                  <c:v>0.65237000000000001</c:v>
                </c:pt>
                <c:pt idx="589">
                  <c:v>0.65226300000000004</c:v>
                </c:pt>
                <c:pt idx="590">
                  <c:v>0.65248099999999998</c:v>
                </c:pt>
                <c:pt idx="591">
                  <c:v>0.65246499999999996</c:v>
                </c:pt>
                <c:pt idx="592">
                  <c:v>0.65262399999999998</c:v>
                </c:pt>
                <c:pt idx="593">
                  <c:v>0.65253799999999995</c:v>
                </c:pt>
                <c:pt idx="594">
                  <c:v>0.65233200000000002</c:v>
                </c:pt>
                <c:pt idx="595">
                  <c:v>0.65237900000000004</c:v>
                </c:pt>
                <c:pt idx="596">
                  <c:v>0.65237500000000004</c:v>
                </c:pt>
                <c:pt idx="597">
                  <c:v>0.65225599999999995</c:v>
                </c:pt>
                <c:pt idx="598">
                  <c:v>0.65248399999999995</c:v>
                </c:pt>
                <c:pt idx="599">
                  <c:v>0.65231300000000003</c:v>
                </c:pt>
                <c:pt idx="600">
                  <c:v>0.65220400000000001</c:v>
                </c:pt>
                <c:pt idx="601">
                  <c:v>0.65237599999999996</c:v>
                </c:pt>
                <c:pt idx="602">
                  <c:v>0.65241499999999997</c:v>
                </c:pt>
                <c:pt idx="603">
                  <c:v>0.65251899999999996</c:v>
                </c:pt>
                <c:pt idx="604">
                  <c:v>0.65255700000000005</c:v>
                </c:pt>
                <c:pt idx="605">
                  <c:v>0.65248099999999998</c:v>
                </c:pt>
                <c:pt idx="606">
                  <c:v>0.65236099999999997</c:v>
                </c:pt>
                <c:pt idx="607">
                  <c:v>0.65235900000000002</c:v>
                </c:pt>
                <c:pt idx="608">
                  <c:v>0.65246400000000004</c:v>
                </c:pt>
                <c:pt idx="609">
                  <c:v>0.65244899999999995</c:v>
                </c:pt>
                <c:pt idx="610">
                  <c:v>0.65245799999999998</c:v>
                </c:pt>
                <c:pt idx="611">
                  <c:v>0.65244899999999995</c:v>
                </c:pt>
                <c:pt idx="612">
                  <c:v>0.65248300000000004</c:v>
                </c:pt>
                <c:pt idx="613">
                  <c:v>0.65228299999999995</c:v>
                </c:pt>
                <c:pt idx="614">
                  <c:v>0.65258300000000002</c:v>
                </c:pt>
                <c:pt idx="615">
                  <c:v>0.65267699999999995</c:v>
                </c:pt>
                <c:pt idx="616">
                  <c:v>0.65262500000000001</c:v>
                </c:pt>
                <c:pt idx="617">
                  <c:v>0.65251099999999995</c:v>
                </c:pt>
                <c:pt idx="618">
                  <c:v>0.65247699999999997</c:v>
                </c:pt>
                <c:pt idx="619">
                  <c:v>0.65283000000000002</c:v>
                </c:pt>
                <c:pt idx="620">
                  <c:v>0.65286599999999995</c:v>
                </c:pt>
                <c:pt idx="621">
                  <c:v>0.65278899999999995</c:v>
                </c:pt>
                <c:pt idx="622">
                  <c:v>0.652447</c:v>
                </c:pt>
                <c:pt idx="623">
                  <c:v>0.652474</c:v>
                </c:pt>
                <c:pt idx="624">
                  <c:v>0.65221499999999999</c:v>
                </c:pt>
                <c:pt idx="625">
                  <c:v>0.65212899999999996</c:v>
                </c:pt>
                <c:pt idx="626">
                  <c:v>0.65215599999999996</c:v>
                </c:pt>
                <c:pt idx="627">
                  <c:v>0.65245200000000003</c:v>
                </c:pt>
                <c:pt idx="628">
                  <c:v>0.65262299999999995</c:v>
                </c:pt>
                <c:pt idx="629">
                  <c:v>0.65234199999999998</c:v>
                </c:pt>
                <c:pt idx="630">
                  <c:v>0.65263899999999997</c:v>
                </c:pt>
                <c:pt idx="631">
                  <c:v>0.65246199999999999</c:v>
                </c:pt>
                <c:pt idx="632">
                  <c:v>0.65266999999999997</c:v>
                </c:pt>
                <c:pt idx="633">
                  <c:v>0.65226899999999999</c:v>
                </c:pt>
                <c:pt idx="634">
                  <c:v>0.65220599999999995</c:v>
                </c:pt>
                <c:pt idx="635">
                  <c:v>0.652285</c:v>
                </c:pt>
                <c:pt idx="636">
                  <c:v>0.65234599999999998</c:v>
                </c:pt>
                <c:pt idx="637">
                  <c:v>0.65246400000000004</c:v>
                </c:pt>
                <c:pt idx="638">
                  <c:v>0.65251000000000003</c:v>
                </c:pt>
                <c:pt idx="639">
                  <c:v>0.65257699999999996</c:v>
                </c:pt>
                <c:pt idx="640">
                  <c:v>0.65268700000000002</c:v>
                </c:pt>
                <c:pt idx="641">
                  <c:v>0.65281199999999995</c:v>
                </c:pt>
                <c:pt idx="642">
                  <c:v>0.65281599999999995</c:v>
                </c:pt>
                <c:pt idx="643">
                  <c:v>0.65278499999999995</c:v>
                </c:pt>
                <c:pt idx="644">
                  <c:v>0.65292300000000003</c:v>
                </c:pt>
                <c:pt idx="645">
                  <c:v>0.65286500000000003</c:v>
                </c:pt>
                <c:pt idx="646">
                  <c:v>0.65284699999999996</c:v>
                </c:pt>
                <c:pt idx="647">
                  <c:v>0.65266999999999997</c:v>
                </c:pt>
                <c:pt idx="648">
                  <c:v>0.65281100000000003</c:v>
                </c:pt>
                <c:pt idx="649">
                  <c:v>0.65289699999999995</c:v>
                </c:pt>
                <c:pt idx="650">
                  <c:v>0.65285599999999999</c:v>
                </c:pt>
                <c:pt idx="651">
                  <c:v>0.65289799999999998</c:v>
                </c:pt>
                <c:pt idx="652">
                  <c:v>0.65295800000000004</c:v>
                </c:pt>
                <c:pt idx="653">
                  <c:v>0.65280099999999996</c:v>
                </c:pt>
                <c:pt idx="654">
                  <c:v>0.65280000000000005</c:v>
                </c:pt>
                <c:pt idx="655">
                  <c:v>0.65291600000000005</c:v>
                </c:pt>
                <c:pt idx="656">
                  <c:v>0.65290300000000001</c:v>
                </c:pt>
                <c:pt idx="657">
                  <c:v>0.652922</c:v>
                </c:pt>
                <c:pt idx="658">
                  <c:v>0.65312000000000003</c:v>
                </c:pt>
                <c:pt idx="659">
                  <c:v>0.653088</c:v>
                </c:pt>
                <c:pt idx="660">
                  <c:v>0.65296699999999996</c:v>
                </c:pt>
                <c:pt idx="661">
                  <c:v>0.65298900000000004</c:v>
                </c:pt>
                <c:pt idx="662">
                  <c:v>0.65303699999999998</c:v>
                </c:pt>
                <c:pt idx="663">
                  <c:v>0.65302199999999999</c:v>
                </c:pt>
                <c:pt idx="664">
                  <c:v>0.65298500000000004</c:v>
                </c:pt>
                <c:pt idx="665">
                  <c:v>0.65283599999999997</c:v>
                </c:pt>
                <c:pt idx="666">
                  <c:v>0.65290999999999999</c:v>
                </c:pt>
                <c:pt idx="667">
                  <c:v>0.65282499999999999</c:v>
                </c:pt>
                <c:pt idx="668">
                  <c:v>0.65293199999999996</c:v>
                </c:pt>
                <c:pt idx="669">
                  <c:v>0.65285099999999996</c:v>
                </c:pt>
                <c:pt idx="670">
                  <c:v>0.65287799999999996</c:v>
                </c:pt>
                <c:pt idx="671">
                  <c:v>0.65285800000000005</c:v>
                </c:pt>
                <c:pt idx="672">
                  <c:v>0.65278000000000003</c:v>
                </c:pt>
                <c:pt idx="673">
                  <c:v>0.65277099999999999</c:v>
                </c:pt>
                <c:pt idx="674">
                  <c:v>0.65267500000000001</c:v>
                </c:pt>
                <c:pt idx="675">
                  <c:v>0.65268800000000005</c:v>
                </c:pt>
                <c:pt idx="676">
                  <c:v>0.65276100000000004</c:v>
                </c:pt>
                <c:pt idx="677">
                  <c:v>0.65280099999999996</c:v>
                </c:pt>
                <c:pt idx="678">
                  <c:v>0.65270399999999995</c:v>
                </c:pt>
                <c:pt idx="679">
                  <c:v>0.65280099999999996</c:v>
                </c:pt>
                <c:pt idx="680">
                  <c:v>0.65273499999999995</c:v>
                </c:pt>
                <c:pt idx="681">
                  <c:v>0.65262900000000001</c:v>
                </c:pt>
                <c:pt idx="682">
                  <c:v>0.65247699999999997</c:v>
                </c:pt>
                <c:pt idx="683">
                  <c:v>0.652671</c:v>
                </c:pt>
                <c:pt idx="684">
                  <c:v>0.65271000000000001</c:v>
                </c:pt>
                <c:pt idx="685">
                  <c:v>0.65278999999999998</c:v>
                </c:pt>
                <c:pt idx="686">
                  <c:v>0.65261899999999995</c:v>
                </c:pt>
                <c:pt idx="687">
                  <c:v>0.65246499999999996</c:v>
                </c:pt>
                <c:pt idx="688">
                  <c:v>0.65245500000000001</c:v>
                </c:pt>
                <c:pt idx="689">
                  <c:v>0.65236899999999998</c:v>
                </c:pt>
                <c:pt idx="690">
                  <c:v>0.65229700000000002</c:v>
                </c:pt>
                <c:pt idx="691">
                  <c:v>0.652281</c:v>
                </c:pt>
                <c:pt idx="692">
                  <c:v>0.65238700000000005</c:v>
                </c:pt>
                <c:pt idx="693">
                  <c:v>0.65248099999999998</c:v>
                </c:pt>
                <c:pt idx="694">
                  <c:v>0.65248399999999995</c:v>
                </c:pt>
                <c:pt idx="695">
                  <c:v>0.65244899999999995</c:v>
                </c:pt>
                <c:pt idx="696">
                  <c:v>0.65229400000000004</c:v>
                </c:pt>
                <c:pt idx="697">
                  <c:v>0.65218900000000002</c:v>
                </c:pt>
                <c:pt idx="698">
                  <c:v>0.65203299999999997</c:v>
                </c:pt>
                <c:pt idx="699">
                  <c:v>0.652057</c:v>
                </c:pt>
                <c:pt idx="700">
                  <c:v>0.65198599999999995</c:v>
                </c:pt>
                <c:pt idx="701">
                  <c:v>0.65205599999999997</c:v>
                </c:pt>
                <c:pt idx="702">
                  <c:v>0.65217000000000003</c:v>
                </c:pt>
                <c:pt idx="703">
                  <c:v>0.65223299999999995</c:v>
                </c:pt>
                <c:pt idx="704">
                  <c:v>0.65204700000000004</c:v>
                </c:pt>
                <c:pt idx="705">
                  <c:v>0.65213500000000002</c:v>
                </c:pt>
                <c:pt idx="706">
                  <c:v>0.65231399999999995</c:v>
                </c:pt>
                <c:pt idx="707">
                  <c:v>0.65224899999999997</c:v>
                </c:pt>
                <c:pt idx="708">
                  <c:v>0.65221499999999999</c:v>
                </c:pt>
                <c:pt idx="709">
                  <c:v>0.652196</c:v>
                </c:pt>
                <c:pt idx="710">
                  <c:v>0.65207400000000004</c:v>
                </c:pt>
                <c:pt idx="711">
                  <c:v>0.652003</c:v>
                </c:pt>
                <c:pt idx="712">
                  <c:v>0.65205400000000002</c:v>
                </c:pt>
                <c:pt idx="713">
                  <c:v>0.65206299999999995</c:v>
                </c:pt>
                <c:pt idx="714">
                  <c:v>0.65183599999999997</c:v>
                </c:pt>
                <c:pt idx="715">
                  <c:v>0.65192399999999995</c:v>
                </c:pt>
                <c:pt idx="716">
                  <c:v>0.65206799999999998</c:v>
                </c:pt>
                <c:pt idx="717">
                  <c:v>0.65189900000000001</c:v>
                </c:pt>
                <c:pt idx="718">
                  <c:v>0.65176299999999998</c:v>
                </c:pt>
                <c:pt idx="719">
                  <c:v>0.65189900000000001</c:v>
                </c:pt>
                <c:pt idx="720">
                  <c:v>0.65154400000000001</c:v>
                </c:pt>
                <c:pt idx="721">
                  <c:v>0.65155200000000002</c:v>
                </c:pt>
                <c:pt idx="722">
                  <c:v>0.65170799999999995</c:v>
                </c:pt>
                <c:pt idx="723">
                  <c:v>0.65166199999999996</c:v>
                </c:pt>
                <c:pt idx="724">
                  <c:v>0.65178400000000003</c:v>
                </c:pt>
                <c:pt idx="725">
                  <c:v>0.65166199999999996</c:v>
                </c:pt>
                <c:pt idx="726">
                  <c:v>0.65158400000000005</c:v>
                </c:pt>
                <c:pt idx="727">
                  <c:v>0.65165799999999996</c:v>
                </c:pt>
                <c:pt idx="728">
                  <c:v>0.65183899999999995</c:v>
                </c:pt>
                <c:pt idx="729">
                  <c:v>0.65159900000000004</c:v>
                </c:pt>
                <c:pt idx="730">
                  <c:v>0.65175399999999994</c:v>
                </c:pt>
                <c:pt idx="731">
                  <c:v>0.65194600000000003</c:v>
                </c:pt>
                <c:pt idx="732">
                  <c:v>0.65207800000000005</c:v>
                </c:pt>
                <c:pt idx="733">
                  <c:v>0.65191200000000005</c:v>
                </c:pt>
                <c:pt idx="734">
                  <c:v>0.65195499999999995</c:v>
                </c:pt>
                <c:pt idx="735">
                  <c:v>0.65179200000000004</c:v>
                </c:pt>
                <c:pt idx="736">
                  <c:v>0.65171699999999999</c:v>
                </c:pt>
                <c:pt idx="737">
                  <c:v>0.65181599999999995</c:v>
                </c:pt>
                <c:pt idx="738">
                  <c:v>0.65190599999999999</c:v>
                </c:pt>
                <c:pt idx="739">
                  <c:v>0.65191200000000005</c:v>
                </c:pt>
                <c:pt idx="740">
                  <c:v>0.65162500000000001</c:v>
                </c:pt>
                <c:pt idx="741">
                  <c:v>0.65165300000000004</c:v>
                </c:pt>
                <c:pt idx="742">
                  <c:v>0.65158799999999995</c:v>
                </c:pt>
                <c:pt idx="743">
                  <c:v>0.65169699999999997</c:v>
                </c:pt>
                <c:pt idx="744">
                  <c:v>0.65171599999999996</c:v>
                </c:pt>
                <c:pt idx="745">
                  <c:v>0.651814</c:v>
                </c:pt>
                <c:pt idx="746">
                  <c:v>0.65194200000000002</c:v>
                </c:pt>
                <c:pt idx="747">
                  <c:v>0.65205100000000005</c:v>
                </c:pt>
                <c:pt idx="748">
                  <c:v>0.65208299999999997</c:v>
                </c:pt>
                <c:pt idx="749">
                  <c:v>0.65223600000000004</c:v>
                </c:pt>
                <c:pt idx="750">
                  <c:v>0.65204499999999999</c:v>
                </c:pt>
                <c:pt idx="751">
                  <c:v>0.65208999999999995</c:v>
                </c:pt>
                <c:pt idx="752">
                  <c:v>0.65203299999999997</c:v>
                </c:pt>
                <c:pt idx="753">
                  <c:v>0.65198299999999998</c:v>
                </c:pt>
                <c:pt idx="754">
                  <c:v>0.65205900000000006</c:v>
                </c:pt>
                <c:pt idx="755">
                  <c:v>0.65202400000000005</c:v>
                </c:pt>
                <c:pt idx="756">
                  <c:v>0.65200199999999997</c:v>
                </c:pt>
                <c:pt idx="757">
                  <c:v>0.65196299999999996</c:v>
                </c:pt>
                <c:pt idx="758">
                  <c:v>0.65230600000000005</c:v>
                </c:pt>
                <c:pt idx="759">
                  <c:v>0.65199099999999999</c:v>
                </c:pt>
                <c:pt idx="760">
                  <c:v>0.65210299999999999</c:v>
                </c:pt>
                <c:pt idx="761">
                  <c:v>0.65215800000000002</c:v>
                </c:pt>
                <c:pt idx="762">
                  <c:v>0.65209600000000001</c:v>
                </c:pt>
                <c:pt idx="763">
                  <c:v>0.65208500000000003</c:v>
                </c:pt>
                <c:pt idx="764">
                  <c:v>0.65211799999999998</c:v>
                </c:pt>
                <c:pt idx="765">
                  <c:v>0.65198999999999996</c:v>
                </c:pt>
                <c:pt idx="766">
                  <c:v>0.65193299999999998</c:v>
                </c:pt>
                <c:pt idx="767">
                  <c:v>0.65202899999999997</c:v>
                </c:pt>
                <c:pt idx="768">
                  <c:v>0.65194099999999999</c:v>
                </c:pt>
                <c:pt idx="769">
                  <c:v>0.65197499999999997</c:v>
                </c:pt>
                <c:pt idx="770">
                  <c:v>0.65187799999999996</c:v>
                </c:pt>
                <c:pt idx="771">
                  <c:v>0.65193900000000005</c:v>
                </c:pt>
                <c:pt idx="772">
                  <c:v>0.65204399999999996</c:v>
                </c:pt>
                <c:pt idx="773">
                  <c:v>0.652138</c:v>
                </c:pt>
                <c:pt idx="774">
                  <c:v>0.65220900000000004</c:v>
                </c:pt>
                <c:pt idx="775">
                  <c:v>0.65217499999999995</c:v>
                </c:pt>
                <c:pt idx="776">
                  <c:v>0.65195499999999995</c:v>
                </c:pt>
                <c:pt idx="777">
                  <c:v>0.65207099999999996</c:v>
                </c:pt>
                <c:pt idx="778">
                  <c:v>0.65202599999999999</c:v>
                </c:pt>
                <c:pt idx="779">
                  <c:v>0.65212300000000001</c:v>
                </c:pt>
                <c:pt idx="780">
                  <c:v>0.65197899999999998</c:v>
                </c:pt>
                <c:pt idx="781">
                  <c:v>0.65188900000000005</c:v>
                </c:pt>
                <c:pt idx="782">
                  <c:v>0.65192099999999997</c:v>
                </c:pt>
                <c:pt idx="783">
                  <c:v>0.65194200000000002</c:v>
                </c:pt>
                <c:pt idx="784">
                  <c:v>0.65192099999999997</c:v>
                </c:pt>
                <c:pt idx="785">
                  <c:v>0.65198599999999995</c:v>
                </c:pt>
                <c:pt idx="786">
                  <c:v>0.65210199999999996</c:v>
                </c:pt>
                <c:pt idx="787">
                  <c:v>0.652007</c:v>
                </c:pt>
                <c:pt idx="788">
                  <c:v>0.65220599999999995</c:v>
                </c:pt>
                <c:pt idx="789">
                  <c:v>0.65226600000000001</c:v>
                </c:pt>
                <c:pt idx="790">
                  <c:v>0.65217400000000003</c:v>
                </c:pt>
                <c:pt idx="791">
                  <c:v>0.65238499999999999</c:v>
                </c:pt>
                <c:pt idx="792">
                  <c:v>0.65242</c:v>
                </c:pt>
                <c:pt idx="793">
                  <c:v>0.65239999999999998</c:v>
                </c:pt>
                <c:pt idx="794">
                  <c:v>0.65245699999999995</c:v>
                </c:pt>
                <c:pt idx="795">
                  <c:v>0.65266900000000005</c:v>
                </c:pt>
                <c:pt idx="796">
                  <c:v>0.65276299999999998</c:v>
                </c:pt>
                <c:pt idx="797">
                  <c:v>0.65263300000000002</c:v>
                </c:pt>
                <c:pt idx="798">
                  <c:v>0.65279799999999999</c:v>
                </c:pt>
                <c:pt idx="799">
                  <c:v>0.65270799999999995</c:v>
                </c:pt>
                <c:pt idx="800">
                  <c:v>0.65268300000000001</c:v>
                </c:pt>
                <c:pt idx="801">
                  <c:v>0.65270600000000001</c:v>
                </c:pt>
                <c:pt idx="802">
                  <c:v>0.65274500000000002</c:v>
                </c:pt>
                <c:pt idx="803">
                  <c:v>0.65270600000000001</c:v>
                </c:pt>
                <c:pt idx="804">
                  <c:v>0.65286</c:v>
                </c:pt>
                <c:pt idx="805">
                  <c:v>0.65260099999999999</c:v>
                </c:pt>
                <c:pt idx="806">
                  <c:v>0.65253300000000003</c:v>
                </c:pt>
                <c:pt idx="807">
                  <c:v>0.65261000000000002</c:v>
                </c:pt>
                <c:pt idx="808">
                  <c:v>0.65263499999999997</c:v>
                </c:pt>
                <c:pt idx="809">
                  <c:v>0.65234800000000004</c:v>
                </c:pt>
                <c:pt idx="810">
                  <c:v>0.65244100000000005</c:v>
                </c:pt>
                <c:pt idx="811">
                  <c:v>0.65226399999999995</c:v>
                </c:pt>
                <c:pt idx="812">
                  <c:v>0.65225500000000003</c:v>
                </c:pt>
                <c:pt idx="813">
                  <c:v>0.65236300000000003</c:v>
                </c:pt>
                <c:pt idx="814">
                  <c:v>0.65231600000000001</c:v>
                </c:pt>
                <c:pt idx="815">
                  <c:v>0.65243600000000002</c:v>
                </c:pt>
                <c:pt idx="816">
                  <c:v>0.65242100000000003</c:v>
                </c:pt>
                <c:pt idx="817">
                  <c:v>0.65237400000000001</c:v>
                </c:pt>
                <c:pt idx="818">
                  <c:v>0.65235600000000005</c:v>
                </c:pt>
                <c:pt idx="819">
                  <c:v>0.65234300000000001</c:v>
                </c:pt>
                <c:pt idx="820">
                  <c:v>0.65247699999999997</c:v>
                </c:pt>
                <c:pt idx="821">
                  <c:v>0.652416</c:v>
                </c:pt>
                <c:pt idx="822">
                  <c:v>0.65249299999999999</c:v>
                </c:pt>
                <c:pt idx="823">
                  <c:v>0.65247500000000003</c:v>
                </c:pt>
                <c:pt idx="824">
                  <c:v>0.65253399999999995</c:v>
                </c:pt>
                <c:pt idx="825">
                  <c:v>0.652586</c:v>
                </c:pt>
                <c:pt idx="826">
                  <c:v>0.65267699999999995</c:v>
                </c:pt>
                <c:pt idx="827">
                  <c:v>0.65274799999999999</c:v>
                </c:pt>
                <c:pt idx="828">
                  <c:v>0.65286900000000003</c:v>
                </c:pt>
                <c:pt idx="829">
                  <c:v>0.65261400000000003</c:v>
                </c:pt>
                <c:pt idx="830">
                  <c:v>0.65248300000000004</c:v>
                </c:pt>
                <c:pt idx="831">
                  <c:v>0.65246199999999999</c:v>
                </c:pt>
                <c:pt idx="832">
                  <c:v>0.65230299999999997</c:v>
                </c:pt>
                <c:pt idx="833">
                  <c:v>0.65232000000000001</c:v>
                </c:pt>
                <c:pt idx="834">
                  <c:v>0.65213399999999999</c:v>
                </c:pt>
                <c:pt idx="835">
                  <c:v>0.65204799999999996</c:v>
                </c:pt>
                <c:pt idx="836">
                  <c:v>0.652138</c:v>
                </c:pt>
                <c:pt idx="837">
                  <c:v>0.65228699999999995</c:v>
                </c:pt>
                <c:pt idx="838">
                  <c:v>0.65221300000000004</c:v>
                </c:pt>
                <c:pt idx="839">
                  <c:v>0.65211699999999995</c:v>
                </c:pt>
                <c:pt idx="840">
                  <c:v>0.65213100000000002</c:v>
                </c:pt>
                <c:pt idx="841">
                  <c:v>0.65235100000000001</c:v>
                </c:pt>
                <c:pt idx="842">
                  <c:v>0.65235699999999996</c:v>
                </c:pt>
                <c:pt idx="843">
                  <c:v>0.65232699999999999</c:v>
                </c:pt>
                <c:pt idx="844">
                  <c:v>0.65259500000000004</c:v>
                </c:pt>
                <c:pt idx="845">
                  <c:v>0.65248099999999998</c:v>
                </c:pt>
                <c:pt idx="846">
                  <c:v>0.65234800000000004</c:v>
                </c:pt>
                <c:pt idx="847">
                  <c:v>0.65261999999999998</c:v>
                </c:pt>
                <c:pt idx="848">
                  <c:v>0.65261899999999995</c:v>
                </c:pt>
                <c:pt idx="849">
                  <c:v>0.65229099999999995</c:v>
                </c:pt>
                <c:pt idx="850">
                  <c:v>0.65244999999999997</c:v>
                </c:pt>
                <c:pt idx="851">
                  <c:v>0.652451</c:v>
                </c:pt>
                <c:pt idx="852">
                  <c:v>0.65238600000000002</c:v>
                </c:pt>
                <c:pt idx="853">
                  <c:v>0.65241000000000005</c:v>
                </c:pt>
                <c:pt idx="854">
                  <c:v>0.65213699999999997</c:v>
                </c:pt>
                <c:pt idx="855">
                  <c:v>0.65216399999999997</c:v>
                </c:pt>
                <c:pt idx="856">
                  <c:v>0.65231700000000004</c:v>
                </c:pt>
                <c:pt idx="857">
                  <c:v>0.65219800000000006</c:v>
                </c:pt>
                <c:pt idx="858">
                  <c:v>0.65217199999999997</c:v>
                </c:pt>
                <c:pt idx="859">
                  <c:v>0.65200999999999998</c:v>
                </c:pt>
                <c:pt idx="860">
                  <c:v>0.65211300000000005</c:v>
                </c:pt>
                <c:pt idx="861">
                  <c:v>0.65198599999999995</c:v>
                </c:pt>
                <c:pt idx="862">
                  <c:v>0.65185000000000004</c:v>
                </c:pt>
                <c:pt idx="863">
                  <c:v>0.65191200000000005</c:v>
                </c:pt>
                <c:pt idx="864">
                  <c:v>0.65190499999999996</c:v>
                </c:pt>
                <c:pt idx="865">
                  <c:v>0.651868</c:v>
                </c:pt>
                <c:pt idx="866">
                  <c:v>0.65200199999999997</c:v>
                </c:pt>
                <c:pt idx="867">
                  <c:v>0.65205299999999999</c:v>
                </c:pt>
                <c:pt idx="868">
                  <c:v>0.65214899999999998</c:v>
                </c:pt>
                <c:pt idx="869">
                  <c:v>0.65205000000000002</c:v>
                </c:pt>
                <c:pt idx="870">
                  <c:v>0.65203299999999997</c:v>
                </c:pt>
                <c:pt idx="871">
                  <c:v>0.65198</c:v>
                </c:pt>
                <c:pt idx="872">
                  <c:v>0.65201399999999998</c:v>
                </c:pt>
                <c:pt idx="873">
                  <c:v>0.65179299999999996</c:v>
                </c:pt>
                <c:pt idx="874">
                  <c:v>0.65177399999999996</c:v>
                </c:pt>
                <c:pt idx="875">
                  <c:v>0.65167399999999998</c:v>
                </c:pt>
                <c:pt idx="876">
                  <c:v>0.65177300000000005</c:v>
                </c:pt>
                <c:pt idx="877">
                  <c:v>0.65163800000000005</c:v>
                </c:pt>
                <c:pt idx="878">
                  <c:v>0.65159</c:v>
                </c:pt>
                <c:pt idx="879">
                  <c:v>0.65160200000000001</c:v>
                </c:pt>
                <c:pt idx="880">
                  <c:v>0.65161000000000002</c:v>
                </c:pt>
                <c:pt idx="881">
                  <c:v>0.65155799999999997</c:v>
                </c:pt>
                <c:pt idx="882">
                  <c:v>0.65158700000000003</c:v>
                </c:pt>
                <c:pt idx="883">
                  <c:v>0.65173899999999996</c:v>
                </c:pt>
                <c:pt idx="884">
                  <c:v>0.65181</c:v>
                </c:pt>
                <c:pt idx="885">
                  <c:v>0.65176199999999995</c:v>
                </c:pt>
                <c:pt idx="886">
                  <c:v>0.65184500000000001</c:v>
                </c:pt>
                <c:pt idx="887">
                  <c:v>0.65199200000000002</c:v>
                </c:pt>
                <c:pt idx="888">
                  <c:v>0.65211600000000003</c:v>
                </c:pt>
                <c:pt idx="889">
                  <c:v>0.65209499999999998</c:v>
                </c:pt>
                <c:pt idx="890">
                  <c:v>0.65207999999999999</c:v>
                </c:pt>
                <c:pt idx="891">
                  <c:v>0.65210900000000005</c:v>
                </c:pt>
                <c:pt idx="892">
                  <c:v>0.65211799999999998</c:v>
                </c:pt>
                <c:pt idx="893">
                  <c:v>0.65200400000000003</c:v>
                </c:pt>
                <c:pt idx="894">
                  <c:v>0.65195800000000004</c:v>
                </c:pt>
                <c:pt idx="895">
                  <c:v>0.651895</c:v>
                </c:pt>
                <c:pt idx="896">
                  <c:v>0.65180700000000003</c:v>
                </c:pt>
                <c:pt idx="897">
                  <c:v>0.65175099999999997</c:v>
                </c:pt>
                <c:pt idx="898">
                  <c:v>0.65174900000000002</c:v>
                </c:pt>
                <c:pt idx="899">
                  <c:v>0.65176100000000003</c:v>
                </c:pt>
                <c:pt idx="900">
                  <c:v>0.65175899999999998</c:v>
                </c:pt>
                <c:pt idx="901">
                  <c:v>0.65180300000000002</c:v>
                </c:pt>
                <c:pt idx="902">
                  <c:v>0.65171500000000004</c:v>
                </c:pt>
                <c:pt idx="903">
                  <c:v>0.651675</c:v>
                </c:pt>
                <c:pt idx="904">
                  <c:v>0.65150600000000003</c:v>
                </c:pt>
                <c:pt idx="905">
                  <c:v>0.651478</c:v>
                </c:pt>
                <c:pt idx="906">
                  <c:v>0.65149299999999999</c:v>
                </c:pt>
                <c:pt idx="907">
                  <c:v>0.65159999999999996</c:v>
                </c:pt>
                <c:pt idx="908">
                  <c:v>0.65155099999999999</c:v>
                </c:pt>
                <c:pt idx="909">
                  <c:v>0.65142500000000003</c:v>
                </c:pt>
                <c:pt idx="910">
                  <c:v>0.65151899999999996</c:v>
                </c:pt>
                <c:pt idx="911">
                  <c:v>0.65144500000000005</c:v>
                </c:pt>
                <c:pt idx="912">
                  <c:v>0.651335</c:v>
                </c:pt>
                <c:pt idx="913">
                  <c:v>0.65136300000000003</c:v>
                </c:pt>
                <c:pt idx="914">
                  <c:v>0.65145600000000004</c:v>
                </c:pt>
                <c:pt idx="915">
                  <c:v>0.651447</c:v>
                </c:pt>
                <c:pt idx="916">
                  <c:v>0.65150600000000003</c:v>
                </c:pt>
                <c:pt idx="917">
                  <c:v>0.65146899999999996</c:v>
                </c:pt>
                <c:pt idx="918">
                  <c:v>0.65148499999999998</c:v>
                </c:pt>
                <c:pt idx="919">
                  <c:v>0.65153399999999995</c:v>
                </c:pt>
                <c:pt idx="920">
                  <c:v>0.65157200000000004</c:v>
                </c:pt>
                <c:pt idx="921">
                  <c:v>0.65156700000000001</c:v>
                </c:pt>
                <c:pt idx="922">
                  <c:v>0.65153300000000003</c:v>
                </c:pt>
                <c:pt idx="923">
                  <c:v>0.65159699999999998</c:v>
                </c:pt>
                <c:pt idx="924">
                  <c:v>0.65161800000000003</c:v>
                </c:pt>
                <c:pt idx="925">
                  <c:v>0.65171400000000002</c:v>
                </c:pt>
                <c:pt idx="926">
                  <c:v>0.65158899999999997</c:v>
                </c:pt>
                <c:pt idx="927">
                  <c:v>0.65149800000000002</c:v>
                </c:pt>
                <c:pt idx="928">
                  <c:v>0.65147699999999997</c:v>
                </c:pt>
                <c:pt idx="929">
                  <c:v>0.65145399999999998</c:v>
                </c:pt>
                <c:pt idx="930">
                  <c:v>0.65142999999999995</c:v>
                </c:pt>
                <c:pt idx="931">
                  <c:v>0.65132199999999996</c:v>
                </c:pt>
                <c:pt idx="932">
                  <c:v>0.65131899999999998</c:v>
                </c:pt>
                <c:pt idx="933">
                  <c:v>0.65125</c:v>
                </c:pt>
                <c:pt idx="934">
                  <c:v>0.65118299999999996</c:v>
                </c:pt>
                <c:pt idx="935">
                  <c:v>0.65125</c:v>
                </c:pt>
                <c:pt idx="936">
                  <c:v>0.651223</c:v>
                </c:pt>
                <c:pt idx="937">
                  <c:v>0.65121200000000001</c:v>
                </c:pt>
                <c:pt idx="938">
                  <c:v>0.65128699999999995</c:v>
                </c:pt>
                <c:pt idx="939">
                  <c:v>0.65131499999999998</c:v>
                </c:pt>
                <c:pt idx="940">
                  <c:v>0.65141300000000002</c:v>
                </c:pt>
                <c:pt idx="941">
                  <c:v>0.651509</c:v>
                </c:pt>
                <c:pt idx="942">
                  <c:v>0.65142500000000003</c:v>
                </c:pt>
                <c:pt idx="943">
                  <c:v>0.65151599999999998</c:v>
                </c:pt>
                <c:pt idx="944">
                  <c:v>0.65134400000000003</c:v>
                </c:pt>
                <c:pt idx="945">
                  <c:v>0.65144899999999994</c:v>
                </c:pt>
                <c:pt idx="946">
                  <c:v>0.65130200000000005</c:v>
                </c:pt>
                <c:pt idx="947">
                  <c:v>0.65125500000000003</c:v>
                </c:pt>
                <c:pt idx="948">
                  <c:v>0.65125200000000005</c:v>
                </c:pt>
                <c:pt idx="949">
                  <c:v>0.651227</c:v>
                </c:pt>
                <c:pt idx="950">
                  <c:v>0.65134700000000001</c:v>
                </c:pt>
                <c:pt idx="951">
                  <c:v>0.65135500000000002</c:v>
                </c:pt>
                <c:pt idx="952">
                  <c:v>0.65153899999999998</c:v>
                </c:pt>
                <c:pt idx="953">
                  <c:v>0.651501</c:v>
                </c:pt>
                <c:pt idx="954">
                  <c:v>0.65146400000000004</c:v>
                </c:pt>
                <c:pt idx="955">
                  <c:v>0.65146400000000004</c:v>
                </c:pt>
                <c:pt idx="956">
                  <c:v>0.65141700000000002</c:v>
                </c:pt>
                <c:pt idx="957">
                  <c:v>0.65140200000000004</c:v>
                </c:pt>
                <c:pt idx="958">
                  <c:v>0.65144000000000002</c:v>
                </c:pt>
                <c:pt idx="959">
                  <c:v>0.65165200000000001</c:v>
                </c:pt>
                <c:pt idx="960">
                  <c:v>0.65157600000000004</c:v>
                </c:pt>
                <c:pt idx="961">
                  <c:v>0.65156400000000003</c:v>
                </c:pt>
                <c:pt idx="962">
                  <c:v>0.65174799999999999</c:v>
                </c:pt>
                <c:pt idx="963">
                  <c:v>0.65184299999999995</c:v>
                </c:pt>
                <c:pt idx="964">
                  <c:v>0.65171900000000005</c:v>
                </c:pt>
                <c:pt idx="965">
                  <c:v>0.65172699999999995</c:v>
                </c:pt>
                <c:pt idx="966">
                  <c:v>0.65176400000000001</c:v>
                </c:pt>
                <c:pt idx="967">
                  <c:v>0.65167699999999995</c:v>
                </c:pt>
                <c:pt idx="968">
                  <c:v>0.65148099999999998</c:v>
                </c:pt>
                <c:pt idx="969">
                  <c:v>0.65149699999999999</c:v>
                </c:pt>
                <c:pt idx="970">
                  <c:v>0.65148600000000001</c:v>
                </c:pt>
                <c:pt idx="971">
                  <c:v>0.65134499999999995</c:v>
                </c:pt>
                <c:pt idx="972">
                  <c:v>0.65136000000000005</c:v>
                </c:pt>
                <c:pt idx="973">
                  <c:v>0.65145600000000004</c:v>
                </c:pt>
                <c:pt idx="974">
                  <c:v>0.65150200000000003</c:v>
                </c:pt>
                <c:pt idx="975">
                  <c:v>0.65141300000000002</c:v>
                </c:pt>
                <c:pt idx="976">
                  <c:v>0.65154000000000001</c:v>
                </c:pt>
                <c:pt idx="977">
                  <c:v>0.65147500000000003</c:v>
                </c:pt>
                <c:pt idx="978">
                  <c:v>0.65153000000000005</c:v>
                </c:pt>
                <c:pt idx="979">
                  <c:v>0.65139499999999995</c:v>
                </c:pt>
                <c:pt idx="980">
                  <c:v>0.65136300000000003</c:v>
                </c:pt>
                <c:pt idx="981">
                  <c:v>0.65147600000000006</c:v>
                </c:pt>
                <c:pt idx="982">
                  <c:v>0.65124499999999996</c:v>
                </c:pt>
                <c:pt idx="983">
                  <c:v>0.65122100000000005</c:v>
                </c:pt>
                <c:pt idx="984">
                  <c:v>0.6512</c:v>
                </c:pt>
                <c:pt idx="985">
                  <c:v>0.65144500000000005</c:v>
                </c:pt>
                <c:pt idx="986">
                  <c:v>0.651366</c:v>
                </c:pt>
                <c:pt idx="987">
                  <c:v>0.65129000000000004</c:v>
                </c:pt>
                <c:pt idx="988">
                  <c:v>0.65134099999999995</c:v>
                </c:pt>
                <c:pt idx="989">
                  <c:v>0.65141099999999996</c:v>
                </c:pt>
                <c:pt idx="990">
                  <c:v>0.65143600000000002</c:v>
                </c:pt>
                <c:pt idx="991">
                  <c:v>0.65149500000000005</c:v>
                </c:pt>
                <c:pt idx="992">
                  <c:v>0.65136400000000005</c:v>
                </c:pt>
                <c:pt idx="993">
                  <c:v>0.651397</c:v>
                </c:pt>
                <c:pt idx="994">
                  <c:v>0.65149100000000004</c:v>
                </c:pt>
                <c:pt idx="995">
                  <c:v>0.65160600000000002</c:v>
                </c:pt>
                <c:pt idx="996">
                  <c:v>0.651447</c:v>
                </c:pt>
                <c:pt idx="997">
                  <c:v>0.65146499999999996</c:v>
                </c:pt>
                <c:pt idx="998">
                  <c:v>0.65130299999999997</c:v>
                </c:pt>
                <c:pt idx="999">
                  <c:v>0.651339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initial_conf_13!$D$3011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initial_conf_13!$D$3012:$D$4011</c:f>
              <c:numCache>
                <c:formatCode>General</c:formatCode>
                <c:ptCount val="1000"/>
                <c:pt idx="0">
                  <c:v>4.5353349999999999</c:v>
                </c:pt>
                <c:pt idx="1">
                  <c:v>5.1181549999999998</c:v>
                </c:pt>
                <c:pt idx="2">
                  <c:v>5.4412969999999996</c:v>
                </c:pt>
                <c:pt idx="3">
                  <c:v>5.268878</c:v>
                </c:pt>
                <c:pt idx="4">
                  <c:v>5.2608300000000003</c:v>
                </c:pt>
                <c:pt idx="5">
                  <c:v>5.448861</c:v>
                </c:pt>
                <c:pt idx="6">
                  <c:v>5.7021899999999999</c:v>
                </c:pt>
                <c:pt idx="7">
                  <c:v>5.6510689999999997</c:v>
                </c:pt>
                <c:pt idx="8">
                  <c:v>5.7913540000000001</c:v>
                </c:pt>
                <c:pt idx="9">
                  <c:v>5.7572660000000004</c:v>
                </c:pt>
                <c:pt idx="10">
                  <c:v>5.8601029999999996</c:v>
                </c:pt>
                <c:pt idx="11">
                  <c:v>5.7921940000000003</c:v>
                </c:pt>
                <c:pt idx="12">
                  <c:v>5.7651919999999999</c:v>
                </c:pt>
                <c:pt idx="13">
                  <c:v>5.7890459999999999</c:v>
                </c:pt>
                <c:pt idx="14">
                  <c:v>5.8314630000000003</c:v>
                </c:pt>
                <c:pt idx="15">
                  <c:v>5.8432029999999999</c:v>
                </c:pt>
                <c:pt idx="16">
                  <c:v>5.7611379999999999</c:v>
                </c:pt>
                <c:pt idx="17">
                  <c:v>5.7493949999999998</c:v>
                </c:pt>
                <c:pt idx="18">
                  <c:v>5.6700819999999998</c:v>
                </c:pt>
                <c:pt idx="19">
                  <c:v>5.6196229999999998</c:v>
                </c:pt>
                <c:pt idx="20">
                  <c:v>5.6535000000000002</c:v>
                </c:pt>
                <c:pt idx="21">
                  <c:v>5.6754069999999999</c:v>
                </c:pt>
                <c:pt idx="22">
                  <c:v>5.706048</c:v>
                </c:pt>
                <c:pt idx="23">
                  <c:v>5.687487</c:v>
                </c:pt>
                <c:pt idx="24">
                  <c:v>5.6832729999999998</c:v>
                </c:pt>
                <c:pt idx="25">
                  <c:v>5.6951999999999998</c:v>
                </c:pt>
                <c:pt idx="26">
                  <c:v>5.6552040000000003</c:v>
                </c:pt>
                <c:pt idx="27">
                  <c:v>5.6414799999999996</c:v>
                </c:pt>
                <c:pt idx="28">
                  <c:v>5.6595950000000004</c:v>
                </c:pt>
                <c:pt idx="29">
                  <c:v>5.7071199999999997</c:v>
                </c:pt>
                <c:pt idx="30">
                  <c:v>5.722302</c:v>
                </c:pt>
                <c:pt idx="31">
                  <c:v>5.7398410000000002</c:v>
                </c:pt>
                <c:pt idx="32">
                  <c:v>5.7219280000000001</c:v>
                </c:pt>
                <c:pt idx="33">
                  <c:v>5.7609729999999999</c:v>
                </c:pt>
                <c:pt idx="34">
                  <c:v>5.7641559999999998</c:v>
                </c:pt>
                <c:pt idx="35">
                  <c:v>5.751868</c:v>
                </c:pt>
                <c:pt idx="36">
                  <c:v>5.7481609999999996</c:v>
                </c:pt>
                <c:pt idx="37">
                  <c:v>5.7345709999999999</c:v>
                </c:pt>
                <c:pt idx="38">
                  <c:v>5.7224180000000002</c:v>
                </c:pt>
                <c:pt idx="39">
                  <c:v>5.71875</c:v>
                </c:pt>
                <c:pt idx="40">
                  <c:v>5.6983129999999997</c:v>
                </c:pt>
                <c:pt idx="41">
                  <c:v>5.724952</c:v>
                </c:pt>
                <c:pt idx="42">
                  <c:v>5.7395930000000002</c:v>
                </c:pt>
                <c:pt idx="43">
                  <c:v>5.7420710000000001</c:v>
                </c:pt>
                <c:pt idx="44">
                  <c:v>5.7423650000000004</c:v>
                </c:pt>
                <c:pt idx="45">
                  <c:v>5.7358269999999996</c:v>
                </c:pt>
                <c:pt idx="46">
                  <c:v>5.7595270000000003</c:v>
                </c:pt>
                <c:pt idx="47">
                  <c:v>5.7595830000000001</c:v>
                </c:pt>
                <c:pt idx="48">
                  <c:v>5.7751869999999998</c:v>
                </c:pt>
                <c:pt idx="49">
                  <c:v>5.7866119999999999</c:v>
                </c:pt>
                <c:pt idx="50">
                  <c:v>5.7767790000000003</c:v>
                </c:pt>
                <c:pt idx="51">
                  <c:v>5.7876079999999996</c:v>
                </c:pt>
                <c:pt idx="52">
                  <c:v>5.7818670000000001</c:v>
                </c:pt>
                <c:pt idx="53">
                  <c:v>5.7982909999999999</c:v>
                </c:pt>
                <c:pt idx="54">
                  <c:v>5.8093519999999996</c:v>
                </c:pt>
                <c:pt idx="55">
                  <c:v>5.7994519999999996</c:v>
                </c:pt>
                <c:pt idx="56">
                  <c:v>5.7838589999999996</c:v>
                </c:pt>
                <c:pt idx="57">
                  <c:v>5.7830279999999998</c:v>
                </c:pt>
                <c:pt idx="58">
                  <c:v>5.7874970000000001</c:v>
                </c:pt>
                <c:pt idx="59">
                  <c:v>5.8037859999999997</c:v>
                </c:pt>
                <c:pt idx="60">
                  <c:v>5.7894259999999997</c:v>
                </c:pt>
                <c:pt idx="61">
                  <c:v>5.7857760000000003</c:v>
                </c:pt>
                <c:pt idx="62">
                  <c:v>5.7699239999999996</c:v>
                </c:pt>
                <c:pt idx="63">
                  <c:v>5.7742180000000003</c:v>
                </c:pt>
                <c:pt idx="64">
                  <c:v>5.7918700000000003</c:v>
                </c:pt>
                <c:pt idx="65">
                  <c:v>5.7829170000000003</c:v>
                </c:pt>
                <c:pt idx="66">
                  <c:v>5.7677560000000003</c:v>
                </c:pt>
                <c:pt idx="67">
                  <c:v>5.7571909999999997</c:v>
                </c:pt>
                <c:pt idx="68">
                  <c:v>5.7643909999999998</c:v>
                </c:pt>
                <c:pt idx="69">
                  <c:v>5.7709200000000003</c:v>
                </c:pt>
                <c:pt idx="70">
                  <c:v>5.7681300000000002</c:v>
                </c:pt>
                <c:pt idx="71">
                  <c:v>5.7771499999999998</c:v>
                </c:pt>
                <c:pt idx="72">
                  <c:v>5.7724690000000001</c:v>
                </c:pt>
                <c:pt idx="73">
                  <c:v>5.7713460000000003</c:v>
                </c:pt>
                <c:pt idx="74">
                  <c:v>5.7525630000000003</c:v>
                </c:pt>
                <c:pt idx="75">
                  <c:v>5.7732640000000002</c:v>
                </c:pt>
                <c:pt idx="76">
                  <c:v>5.7608430000000004</c:v>
                </c:pt>
                <c:pt idx="77">
                  <c:v>5.7668189999999999</c:v>
                </c:pt>
                <c:pt idx="78">
                  <c:v>5.7600009999999999</c:v>
                </c:pt>
                <c:pt idx="79">
                  <c:v>5.7653990000000004</c:v>
                </c:pt>
                <c:pt idx="80">
                  <c:v>5.7453200000000004</c:v>
                </c:pt>
                <c:pt idx="81">
                  <c:v>5.7377289999999999</c:v>
                </c:pt>
                <c:pt idx="82">
                  <c:v>5.7453890000000003</c:v>
                </c:pt>
                <c:pt idx="83">
                  <c:v>5.7547360000000003</c:v>
                </c:pt>
                <c:pt idx="84">
                  <c:v>5.7434010000000004</c:v>
                </c:pt>
                <c:pt idx="85">
                  <c:v>5.7304500000000003</c:v>
                </c:pt>
                <c:pt idx="86">
                  <c:v>5.7250389999999998</c:v>
                </c:pt>
                <c:pt idx="87">
                  <c:v>5.7257100000000003</c:v>
                </c:pt>
                <c:pt idx="88">
                  <c:v>5.7297789999999997</c:v>
                </c:pt>
                <c:pt idx="89">
                  <c:v>5.7212449999999997</c:v>
                </c:pt>
                <c:pt idx="90">
                  <c:v>5.7129510000000003</c:v>
                </c:pt>
                <c:pt idx="91">
                  <c:v>5.7106669999999999</c:v>
                </c:pt>
                <c:pt idx="92">
                  <c:v>5.7043739999999996</c:v>
                </c:pt>
                <c:pt idx="93">
                  <c:v>5.7105129999999997</c:v>
                </c:pt>
                <c:pt idx="94">
                  <c:v>5.699179</c:v>
                </c:pt>
                <c:pt idx="95">
                  <c:v>5.6957940000000002</c:v>
                </c:pt>
                <c:pt idx="96">
                  <c:v>5.6971379999999998</c:v>
                </c:pt>
                <c:pt idx="97">
                  <c:v>5.6954390000000004</c:v>
                </c:pt>
                <c:pt idx="98">
                  <c:v>5.6919409999999999</c:v>
                </c:pt>
                <c:pt idx="99">
                  <c:v>5.6848219999999996</c:v>
                </c:pt>
                <c:pt idx="100">
                  <c:v>5.68269</c:v>
                </c:pt>
                <c:pt idx="101">
                  <c:v>5.6843729999999999</c:v>
                </c:pt>
                <c:pt idx="102">
                  <c:v>5.6829270000000003</c:v>
                </c:pt>
                <c:pt idx="103">
                  <c:v>5.6653070000000003</c:v>
                </c:pt>
                <c:pt idx="104">
                  <c:v>5.6701090000000001</c:v>
                </c:pt>
                <c:pt idx="105">
                  <c:v>5.6681150000000002</c:v>
                </c:pt>
                <c:pt idx="106">
                  <c:v>5.6766310000000004</c:v>
                </c:pt>
                <c:pt idx="107">
                  <c:v>5.6795559999999998</c:v>
                </c:pt>
                <c:pt idx="108">
                  <c:v>5.670515</c:v>
                </c:pt>
                <c:pt idx="109">
                  <c:v>5.6671950000000004</c:v>
                </c:pt>
                <c:pt idx="110">
                  <c:v>5.6737169999999999</c:v>
                </c:pt>
                <c:pt idx="111">
                  <c:v>5.6629800000000001</c:v>
                </c:pt>
                <c:pt idx="112">
                  <c:v>5.6654869999999997</c:v>
                </c:pt>
                <c:pt idx="113">
                  <c:v>5.6612549999999997</c:v>
                </c:pt>
                <c:pt idx="114">
                  <c:v>5.6668390000000004</c:v>
                </c:pt>
                <c:pt idx="115">
                  <c:v>5.6676799999999998</c:v>
                </c:pt>
                <c:pt idx="116">
                  <c:v>5.6677670000000004</c:v>
                </c:pt>
                <c:pt idx="117">
                  <c:v>5.6645469999999998</c:v>
                </c:pt>
                <c:pt idx="118">
                  <c:v>5.6677080000000002</c:v>
                </c:pt>
                <c:pt idx="119">
                  <c:v>5.6583040000000002</c:v>
                </c:pt>
                <c:pt idx="120">
                  <c:v>5.6593799999999996</c:v>
                </c:pt>
                <c:pt idx="121">
                  <c:v>5.6574169999999997</c:v>
                </c:pt>
                <c:pt idx="122">
                  <c:v>5.6581130000000002</c:v>
                </c:pt>
                <c:pt idx="123">
                  <c:v>5.6639910000000002</c:v>
                </c:pt>
                <c:pt idx="124">
                  <c:v>5.661327</c:v>
                </c:pt>
                <c:pt idx="125">
                  <c:v>5.6636949999999997</c:v>
                </c:pt>
                <c:pt idx="126">
                  <c:v>5.6679459999999997</c:v>
                </c:pt>
                <c:pt idx="127">
                  <c:v>5.6634859999999998</c:v>
                </c:pt>
                <c:pt idx="128">
                  <c:v>5.6686880000000004</c:v>
                </c:pt>
                <c:pt idx="129">
                  <c:v>5.6686719999999999</c:v>
                </c:pt>
                <c:pt idx="130">
                  <c:v>5.6807639999999999</c:v>
                </c:pt>
                <c:pt idx="131">
                  <c:v>5.68018</c:v>
                </c:pt>
                <c:pt idx="132">
                  <c:v>5.6796009999999999</c:v>
                </c:pt>
                <c:pt idx="133">
                  <c:v>5.6844089999999996</c:v>
                </c:pt>
                <c:pt idx="134">
                  <c:v>5.6930579999999997</c:v>
                </c:pt>
                <c:pt idx="135">
                  <c:v>5.6993590000000003</c:v>
                </c:pt>
                <c:pt idx="136">
                  <c:v>5.7071589999999999</c:v>
                </c:pt>
                <c:pt idx="137">
                  <c:v>5.7072450000000003</c:v>
                </c:pt>
                <c:pt idx="138">
                  <c:v>5.7088669999999997</c:v>
                </c:pt>
                <c:pt idx="139">
                  <c:v>5.703525</c:v>
                </c:pt>
                <c:pt idx="140">
                  <c:v>5.7044920000000001</c:v>
                </c:pt>
                <c:pt idx="141">
                  <c:v>5.7108020000000002</c:v>
                </c:pt>
                <c:pt idx="142">
                  <c:v>5.7144190000000004</c:v>
                </c:pt>
                <c:pt idx="143">
                  <c:v>5.7087680000000001</c:v>
                </c:pt>
                <c:pt idx="144">
                  <c:v>5.7125310000000002</c:v>
                </c:pt>
                <c:pt idx="145">
                  <c:v>5.7095940000000001</c:v>
                </c:pt>
                <c:pt idx="146">
                  <c:v>5.7008739999999998</c:v>
                </c:pt>
                <c:pt idx="147">
                  <c:v>5.7084650000000003</c:v>
                </c:pt>
                <c:pt idx="148">
                  <c:v>5.7094740000000002</c:v>
                </c:pt>
                <c:pt idx="149">
                  <c:v>5.7078490000000004</c:v>
                </c:pt>
                <c:pt idx="150">
                  <c:v>5.7090680000000003</c:v>
                </c:pt>
                <c:pt idx="151">
                  <c:v>5.7063930000000003</c:v>
                </c:pt>
                <c:pt idx="152">
                  <c:v>5.7129709999999996</c:v>
                </c:pt>
                <c:pt idx="153">
                  <c:v>5.7105490000000003</c:v>
                </c:pt>
                <c:pt idx="154">
                  <c:v>5.7130029999999996</c:v>
                </c:pt>
                <c:pt idx="155">
                  <c:v>5.7121240000000002</c:v>
                </c:pt>
                <c:pt idx="156">
                  <c:v>5.7122710000000003</c:v>
                </c:pt>
                <c:pt idx="157">
                  <c:v>5.7125329999999996</c:v>
                </c:pt>
                <c:pt idx="158">
                  <c:v>5.7017569999999997</c:v>
                </c:pt>
                <c:pt idx="159">
                  <c:v>5.7046479999999997</c:v>
                </c:pt>
                <c:pt idx="160">
                  <c:v>5.7109800000000002</c:v>
                </c:pt>
                <c:pt idx="161">
                  <c:v>5.7121760000000004</c:v>
                </c:pt>
                <c:pt idx="162">
                  <c:v>5.7109459999999999</c:v>
                </c:pt>
                <c:pt idx="163">
                  <c:v>5.7124649999999999</c:v>
                </c:pt>
                <c:pt idx="164">
                  <c:v>5.7034200000000004</c:v>
                </c:pt>
                <c:pt idx="165">
                  <c:v>5.7140319999999996</c:v>
                </c:pt>
                <c:pt idx="166">
                  <c:v>5.715338</c:v>
                </c:pt>
                <c:pt idx="167">
                  <c:v>5.7182519999999997</c:v>
                </c:pt>
                <c:pt idx="168">
                  <c:v>5.7156419999999999</c:v>
                </c:pt>
                <c:pt idx="169">
                  <c:v>5.7115450000000001</c:v>
                </c:pt>
                <c:pt idx="170">
                  <c:v>5.7114070000000003</c:v>
                </c:pt>
                <c:pt idx="171">
                  <c:v>5.7105269999999999</c:v>
                </c:pt>
                <c:pt idx="172">
                  <c:v>5.7139899999999999</c:v>
                </c:pt>
                <c:pt idx="173">
                  <c:v>5.7157229999999997</c:v>
                </c:pt>
                <c:pt idx="174">
                  <c:v>5.7216120000000004</c:v>
                </c:pt>
                <c:pt idx="175">
                  <c:v>5.7228479999999999</c:v>
                </c:pt>
                <c:pt idx="176">
                  <c:v>5.7290549999999998</c:v>
                </c:pt>
                <c:pt idx="177">
                  <c:v>5.7373539999999998</c:v>
                </c:pt>
                <c:pt idx="178">
                  <c:v>5.736548</c:v>
                </c:pt>
                <c:pt idx="179">
                  <c:v>5.7397080000000003</c:v>
                </c:pt>
                <c:pt idx="180">
                  <c:v>5.7373760000000003</c:v>
                </c:pt>
                <c:pt idx="181">
                  <c:v>5.7335799999999999</c:v>
                </c:pt>
                <c:pt idx="182">
                  <c:v>5.7298850000000003</c:v>
                </c:pt>
                <c:pt idx="183">
                  <c:v>5.7253439999999998</c:v>
                </c:pt>
                <c:pt idx="184">
                  <c:v>5.7269100000000002</c:v>
                </c:pt>
                <c:pt idx="185">
                  <c:v>5.731465</c:v>
                </c:pt>
                <c:pt idx="186">
                  <c:v>5.7253679999999996</c:v>
                </c:pt>
                <c:pt idx="187">
                  <c:v>5.7228110000000001</c:v>
                </c:pt>
                <c:pt idx="188">
                  <c:v>5.7185040000000003</c:v>
                </c:pt>
                <c:pt idx="189">
                  <c:v>5.7185860000000002</c:v>
                </c:pt>
                <c:pt idx="190">
                  <c:v>5.7174069999999997</c:v>
                </c:pt>
                <c:pt idx="191">
                  <c:v>5.7143550000000003</c:v>
                </c:pt>
                <c:pt idx="192">
                  <c:v>5.718108</c:v>
                </c:pt>
                <c:pt idx="193">
                  <c:v>5.7156130000000003</c:v>
                </c:pt>
                <c:pt idx="194">
                  <c:v>5.7151259999999997</c:v>
                </c:pt>
                <c:pt idx="195">
                  <c:v>5.7186839999999997</c:v>
                </c:pt>
                <c:pt idx="196">
                  <c:v>5.7154850000000001</c:v>
                </c:pt>
                <c:pt idx="197">
                  <c:v>5.7109019999999999</c:v>
                </c:pt>
                <c:pt idx="198">
                  <c:v>5.717587</c:v>
                </c:pt>
                <c:pt idx="199">
                  <c:v>5.7150230000000004</c:v>
                </c:pt>
                <c:pt idx="200">
                  <c:v>5.7228589999999997</c:v>
                </c:pt>
                <c:pt idx="201">
                  <c:v>5.7185810000000004</c:v>
                </c:pt>
                <c:pt idx="202">
                  <c:v>5.7173189999999998</c:v>
                </c:pt>
                <c:pt idx="203">
                  <c:v>5.7208639999999997</c:v>
                </c:pt>
                <c:pt idx="204">
                  <c:v>5.7224060000000003</c:v>
                </c:pt>
                <c:pt idx="205">
                  <c:v>5.7264390000000001</c:v>
                </c:pt>
                <c:pt idx="206">
                  <c:v>5.7231750000000003</c:v>
                </c:pt>
                <c:pt idx="207">
                  <c:v>5.721552</c:v>
                </c:pt>
                <c:pt idx="208">
                  <c:v>5.7168789999999996</c:v>
                </c:pt>
                <c:pt idx="209">
                  <c:v>5.7172099999999997</c:v>
                </c:pt>
                <c:pt idx="210">
                  <c:v>5.7200030000000002</c:v>
                </c:pt>
                <c:pt idx="211">
                  <c:v>5.7231199999999998</c:v>
                </c:pt>
                <c:pt idx="212">
                  <c:v>5.7202190000000002</c:v>
                </c:pt>
                <c:pt idx="213">
                  <c:v>5.7235339999999999</c:v>
                </c:pt>
                <c:pt idx="214">
                  <c:v>5.7241850000000003</c:v>
                </c:pt>
                <c:pt idx="215">
                  <c:v>5.7210270000000003</c:v>
                </c:pt>
                <c:pt idx="216">
                  <c:v>5.7261939999999996</c:v>
                </c:pt>
                <c:pt idx="217">
                  <c:v>5.7334860000000001</c:v>
                </c:pt>
                <c:pt idx="218">
                  <c:v>5.7378689999999999</c:v>
                </c:pt>
                <c:pt idx="219">
                  <c:v>5.7377279999999997</c:v>
                </c:pt>
                <c:pt idx="220">
                  <c:v>5.7426310000000003</c:v>
                </c:pt>
                <c:pt idx="221">
                  <c:v>5.7422909999999998</c:v>
                </c:pt>
                <c:pt idx="222">
                  <c:v>5.7479760000000004</c:v>
                </c:pt>
                <c:pt idx="223">
                  <c:v>5.7492000000000001</c:v>
                </c:pt>
                <c:pt idx="224">
                  <c:v>5.73956</c:v>
                </c:pt>
                <c:pt idx="225">
                  <c:v>5.7405609999999996</c:v>
                </c:pt>
                <c:pt idx="226">
                  <c:v>5.7432239999999997</c:v>
                </c:pt>
                <c:pt idx="227">
                  <c:v>5.7394579999999999</c:v>
                </c:pt>
                <c:pt idx="228">
                  <c:v>5.733841</c:v>
                </c:pt>
                <c:pt idx="229">
                  <c:v>5.7328450000000002</c:v>
                </c:pt>
                <c:pt idx="230">
                  <c:v>5.7311459999999999</c:v>
                </c:pt>
                <c:pt idx="231">
                  <c:v>5.7283390000000001</c:v>
                </c:pt>
                <c:pt idx="232">
                  <c:v>5.7228490000000001</c:v>
                </c:pt>
                <c:pt idx="233">
                  <c:v>5.7251779999999997</c:v>
                </c:pt>
                <c:pt idx="234">
                  <c:v>5.7221950000000001</c:v>
                </c:pt>
                <c:pt idx="235">
                  <c:v>5.7258269999999998</c:v>
                </c:pt>
                <c:pt idx="236">
                  <c:v>5.7233169999999998</c:v>
                </c:pt>
                <c:pt idx="237">
                  <c:v>5.7206669999999997</c:v>
                </c:pt>
                <c:pt idx="238">
                  <c:v>5.7147129999999997</c:v>
                </c:pt>
                <c:pt idx="239">
                  <c:v>5.7123670000000004</c:v>
                </c:pt>
                <c:pt idx="240">
                  <c:v>5.7145820000000001</c:v>
                </c:pt>
                <c:pt idx="241">
                  <c:v>5.7191330000000002</c:v>
                </c:pt>
                <c:pt idx="242">
                  <c:v>5.7178639999999996</c:v>
                </c:pt>
                <c:pt idx="243">
                  <c:v>5.7221229999999998</c:v>
                </c:pt>
                <c:pt idx="244">
                  <c:v>5.7195679999999998</c:v>
                </c:pt>
                <c:pt idx="245">
                  <c:v>5.7167190000000003</c:v>
                </c:pt>
                <c:pt idx="246">
                  <c:v>5.7149650000000003</c:v>
                </c:pt>
                <c:pt idx="247">
                  <c:v>5.7156950000000002</c:v>
                </c:pt>
                <c:pt idx="248">
                  <c:v>5.7185040000000003</c:v>
                </c:pt>
                <c:pt idx="249">
                  <c:v>5.7125659999999998</c:v>
                </c:pt>
                <c:pt idx="250">
                  <c:v>5.7095539999999998</c:v>
                </c:pt>
                <c:pt idx="251">
                  <c:v>5.7166810000000003</c:v>
                </c:pt>
                <c:pt idx="252">
                  <c:v>5.7137560000000001</c:v>
                </c:pt>
                <c:pt idx="253">
                  <c:v>5.715986</c:v>
                </c:pt>
                <c:pt idx="254">
                  <c:v>5.7122120000000001</c:v>
                </c:pt>
                <c:pt idx="255">
                  <c:v>5.7146470000000003</c:v>
                </c:pt>
                <c:pt idx="256">
                  <c:v>5.7168910000000004</c:v>
                </c:pt>
                <c:pt idx="257">
                  <c:v>5.7154239999999996</c:v>
                </c:pt>
                <c:pt idx="258">
                  <c:v>5.7118869999999999</c:v>
                </c:pt>
                <c:pt idx="259">
                  <c:v>5.7139720000000001</c:v>
                </c:pt>
                <c:pt idx="260">
                  <c:v>5.7141349999999997</c:v>
                </c:pt>
                <c:pt idx="261">
                  <c:v>5.7167779999999997</c:v>
                </c:pt>
                <c:pt idx="262">
                  <c:v>5.719557</c:v>
                </c:pt>
                <c:pt idx="263">
                  <c:v>5.7194310000000002</c:v>
                </c:pt>
                <c:pt idx="264">
                  <c:v>5.7182230000000001</c:v>
                </c:pt>
                <c:pt idx="265">
                  <c:v>5.716761</c:v>
                </c:pt>
                <c:pt idx="266">
                  <c:v>5.7157470000000004</c:v>
                </c:pt>
                <c:pt idx="267">
                  <c:v>5.7174199999999997</c:v>
                </c:pt>
                <c:pt idx="268">
                  <c:v>5.7160650000000004</c:v>
                </c:pt>
                <c:pt idx="269">
                  <c:v>5.714105</c:v>
                </c:pt>
                <c:pt idx="270">
                  <c:v>5.7114830000000003</c:v>
                </c:pt>
                <c:pt idx="271">
                  <c:v>5.7091609999999999</c:v>
                </c:pt>
                <c:pt idx="272">
                  <c:v>5.7112309999999997</c:v>
                </c:pt>
                <c:pt idx="273">
                  <c:v>5.7093400000000001</c:v>
                </c:pt>
                <c:pt idx="274">
                  <c:v>5.7140839999999997</c:v>
                </c:pt>
                <c:pt idx="275">
                  <c:v>5.7127600000000003</c:v>
                </c:pt>
                <c:pt idx="276">
                  <c:v>5.7164510000000002</c:v>
                </c:pt>
                <c:pt idx="277">
                  <c:v>5.7150030000000003</c:v>
                </c:pt>
                <c:pt idx="278">
                  <c:v>5.7152729999999998</c:v>
                </c:pt>
                <c:pt idx="279">
                  <c:v>5.7168530000000004</c:v>
                </c:pt>
                <c:pt idx="280">
                  <c:v>5.7131020000000001</c:v>
                </c:pt>
                <c:pt idx="281">
                  <c:v>5.7121149999999998</c:v>
                </c:pt>
                <c:pt idx="282">
                  <c:v>5.7167000000000003</c:v>
                </c:pt>
                <c:pt idx="283">
                  <c:v>5.7168890000000001</c:v>
                </c:pt>
                <c:pt idx="284">
                  <c:v>5.7207359999999996</c:v>
                </c:pt>
                <c:pt idx="285">
                  <c:v>5.7214499999999999</c:v>
                </c:pt>
                <c:pt idx="286">
                  <c:v>5.7230679999999996</c:v>
                </c:pt>
                <c:pt idx="287">
                  <c:v>5.7240140000000004</c:v>
                </c:pt>
                <c:pt idx="288">
                  <c:v>5.7176929999999997</c:v>
                </c:pt>
                <c:pt idx="289">
                  <c:v>5.7204810000000004</c:v>
                </c:pt>
                <c:pt idx="290">
                  <c:v>5.7170059999999996</c:v>
                </c:pt>
                <c:pt idx="291">
                  <c:v>5.7144680000000001</c:v>
                </c:pt>
                <c:pt idx="292">
                  <c:v>5.7138650000000002</c:v>
                </c:pt>
                <c:pt idx="293">
                  <c:v>5.7154239999999996</c:v>
                </c:pt>
                <c:pt idx="294">
                  <c:v>5.720593</c:v>
                </c:pt>
                <c:pt idx="295">
                  <c:v>5.7215509999999998</c:v>
                </c:pt>
                <c:pt idx="296">
                  <c:v>5.7261769999999999</c:v>
                </c:pt>
                <c:pt idx="297">
                  <c:v>5.7264660000000003</c:v>
                </c:pt>
                <c:pt idx="298">
                  <c:v>5.726826</c:v>
                </c:pt>
                <c:pt idx="299">
                  <c:v>5.7235639999999997</c:v>
                </c:pt>
                <c:pt idx="300">
                  <c:v>5.7191450000000001</c:v>
                </c:pt>
                <c:pt idx="301">
                  <c:v>5.7187330000000003</c:v>
                </c:pt>
                <c:pt idx="302">
                  <c:v>5.7226590000000002</c:v>
                </c:pt>
                <c:pt idx="303">
                  <c:v>5.7241980000000003</c:v>
                </c:pt>
                <c:pt idx="304">
                  <c:v>5.7219129999999998</c:v>
                </c:pt>
                <c:pt idx="305">
                  <c:v>5.7228640000000004</c:v>
                </c:pt>
                <c:pt idx="306">
                  <c:v>5.7238810000000004</c:v>
                </c:pt>
                <c:pt idx="307">
                  <c:v>5.7277170000000002</c:v>
                </c:pt>
                <c:pt idx="308">
                  <c:v>5.729546</c:v>
                </c:pt>
                <c:pt idx="309">
                  <c:v>5.7331380000000003</c:v>
                </c:pt>
                <c:pt idx="310">
                  <c:v>5.7331300000000001</c:v>
                </c:pt>
                <c:pt idx="311">
                  <c:v>5.7333860000000003</c:v>
                </c:pt>
                <c:pt idx="312">
                  <c:v>5.7344280000000003</c:v>
                </c:pt>
                <c:pt idx="313">
                  <c:v>5.7346969999999997</c:v>
                </c:pt>
                <c:pt idx="314">
                  <c:v>5.7338069999999997</c:v>
                </c:pt>
                <c:pt idx="315">
                  <c:v>5.7333179999999997</c:v>
                </c:pt>
                <c:pt idx="316">
                  <c:v>5.7344580000000001</c:v>
                </c:pt>
                <c:pt idx="317">
                  <c:v>5.7330800000000002</c:v>
                </c:pt>
                <c:pt idx="318">
                  <c:v>5.7309390000000002</c:v>
                </c:pt>
                <c:pt idx="319">
                  <c:v>5.726153</c:v>
                </c:pt>
                <c:pt idx="320">
                  <c:v>5.7270289999999999</c:v>
                </c:pt>
                <c:pt idx="321">
                  <c:v>5.7230730000000003</c:v>
                </c:pt>
                <c:pt idx="322">
                  <c:v>5.7197579999999997</c:v>
                </c:pt>
                <c:pt idx="323">
                  <c:v>5.7228539999999999</c:v>
                </c:pt>
                <c:pt idx="324">
                  <c:v>5.7227860000000002</c:v>
                </c:pt>
                <c:pt idx="325">
                  <c:v>5.7249470000000002</c:v>
                </c:pt>
                <c:pt idx="326">
                  <c:v>5.7244609999999998</c:v>
                </c:pt>
                <c:pt idx="327">
                  <c:v>5.7237619999999998</c:v>
                </c:pt>
                <c:pt idx="328">
                  <c:v>5.7225989999999998</c:v>
                </c:pt>
                <c:pt idx="329">
                  <c:v>5.7192679999999996</c:v>
                </c:pt>
                <c:pt idx="330">
                  <c:v>5.7240000000000002</c:v>
                </c:pt>
                <c:pt idx="331">
                  <c:v>5.7241419999999996</c:v>
                </c:pt>
                <c:pt idx="332">
                  <c:v>5.7269430000000003</c:v>
                </c:pt>
                <c:pt idx="333">
                  <c:v>5.7238850000000001</c:v>
                </c:pt>
                <c:pt idx="334">
                  <c:v>5.7242860000000002</c:v>
                </c:pt>
                <c:pt idx="335">
                  <c:v>5.7277909999999999</c:v>
                </c:pt>
                <c:pt idx="336">
                  <c:v>5.7284769999999998</c:v>
                </c:pt>
                <c:pt idx="337">
                  <c:v>5.728008</c:v>
                </c:pt>
                <c:pt idx="338">
                  <c:v>5.7283920000000004</c:v>
                </c:pt>
                <c:pt idx="339">
                  <c:v>5.730829</c:v>
                </c:pt>
                <c:pt idx="340">
                  <c:v>5.7323050000000002</c:v>
                </c:pt>
                <c:pt idx="341">
                  <c:v>5.7287850000000002</c:v>
                </c:pt>
                <c:pt idx="342">
                  <c:v>5.7306609999999996</c:v>
                </c:pt>
                <c:pt idx="343">
                  <c:v>5.7322069999999998</c:v>
                </c:pt>
                <c:pt idx="344">
                  <c:v>5.7297969999999996</c:v>
                </c:pt>
                <c:pt idx="345">
                  <c:v>5.7258319999999996</c:v>
                </c:pt>
                <c:pt idx="346">
                  <c:v>5.7275289999999996</c:v>
                </c:pt>
                <c:pt idx="347">
                  <c:v>5.7274890000000003</c:v>
                </c:pt>
                <c:pt idx="348">
                  <c:v>5.7254719999999999</c:v>
                </c:pt>
                <c:pt idx="349">
                  <c:v>5.7199359999999997</c:v>
                </c:pt>
                <c:pt idx="350">
                  <c:v>5.7215769999999999</c:v>
                </c:pt>
                <c:pt idx="351">
                  <c:v>5.7258950000000004</c:v>
                </c:pt>
                <c:pt idx="352">
                  <c:v>5.7236349999999998</c:v>
                </c:pt>
                <c:pt idx="353">
                  <c:v>5.7231680000000003</c:v>
                </c:pt>
                <c:pt idx="354">
                  <c:v>5.7221010000000003</c:v>
                </c:pt>
                <c:pt idx="355">
                  <c:v>5.7227750000000004</c:v>
                </c:pt>
                <c:pt idx="356">
                  <c:v>5.7233419999999997</c:v>
                </c:pt>
                <c:pt idx="357">
                  <c:v>5.7237619999999998</c:v>
                </c:pt>
                <c:pt idx="358">
                  <c:v>5.7211600000000002</c:v>
                </c:pt>
                <c:pt idx="359">
                  <c:v>5.7211400000000001</c:v>
                </c:pt>
                <c:pt idx="360">
                  <c:v>5.7211080000000001</c:v>
                </c:pt>
                <c:pt idx="361">
                  <c:v>5.720637</c:v>
                </c:pt>
                <c:pt idx="362">
                  <c:v>5.714772</c:v>
                </c:pt>
                <c:pt idx="363">
                  <c:v>5.7117240000000002</c:v>
                </c:pt>
                <c:pt idx="364">
                  <c:v>5.7095190000000002</c:v>
                </c:pt>
                <c:pt idx="365">
                  <c:v>5.7103320000000002</c:v>
                </c:pt>
                <c:pt idx="366">
                  <c:v>5.7095419999999999</c:v>
                </c:pt>
                <c:pt idx="367">
                  <c:v>5.7113120000000004</c:v>
                </c:pt>
                <c:pt idx="368">
                  <c:v>5.7134200000000002</c:v>
                </c:pt>
                <c:pt idx="369">
                  <c:v>5.7149640000000002</c:v>
                </c:pt>
                <c:pt idx="370">
                  <c:v>5.7154059999999998</c:v>
                </c:pt>
                <c:pt idx="371">
                  <c:v>5.7164989999999998</c:v>
                </c:pt>
                <c:pt idx="372">
                  <c:v>5.7133229999999999</c:v>
                </c:pt>
                <c:pt idx="373">
                  <c:v>5.711608</c:v>
                </c:pt>
                <c:pt idx="374">
                  <c:v>5.7114079999999996</c:v>
                </c:pt>
                <c:pt idx="375">
                  <c:v>5.7087009999999996</c:v>
                </c:pt>
                <c:pt idx="376">
                  <c:v>5.7121490000000001</c:v>
                </c:pt>
                <c:pt idx="377">
                  <c:v>5.7131660000000002</c:v>
                </c:pt>
                <c:pt idx="378">
                  <c:v>5.7089499999999997</c:v>
                </c:pt>
                <c:pt idx="379">
                  <c:v>5.7071829999999997</c:v>
                </c:pt>
                <c:pt idx="380">
                  <c:v>5.7038520000000004</c:v>
                </c:pt>
                <c:pt idx="381">
                  <c:v>5.7038919999999997</c:v>
                </c:pt>
                <c:pt idx="382">
                  <c:v>5.7049640000000004</c:v>
                </c:pt>
                <c:pt idx="383">
                  <c:v>5.7035159999999996</c:v>
                </c:pt>
                <c:pt idx="384">
                  <c:v>5.7039549999999997</c:v>
                </c:pt>
                <c:pt idx="385">
                  <c:v>5.7034940000000001</c:v>
                </c:pt>
                <c:pt idx="386">
                  <c:v>5.7057510000000002</c:v>
                </c:pt>
                <c:pt idx="387">
                  <c:v>5.7048540000000001</c:v>
                </c:pt>
                <c:pt idx="388">
                  <c:v>5.7043650000000001</c:v>
                </c:pt>
                <c:pt idx="389">
                  <c:v>5.7051970000000001</c:v>
                </c:pt>
                <c:pt idx="390">
                  <c:v>5.7054210000000003</c:v>
                </c:pt>
                <c:pt idx="391">
                  <c:v>5.7059800000000003</c:v>
                </c:pt>
                <c:pt idx="392">
                  <c:v>5.7046900000000003</c:v>
                </c:pt>
                <c:pt idx="393">
                  <c:v>5.707325</c:v>
                </c:pt>
                <c:pt idx="394">
                  <c:v>5.7052959999999997</c:v>
                </c:pt>
                <c:pt idx="395">
                  <c:v>5.7039460000000002</c:v>
                </c:pt>
                <c:pt idx="396">
                  <c:v>5.7041839999999997</c:v>
                </c:pt>
                <c:pt idx="397">
                  <c:v>5.7047220000000003</c:v>
                </c:pt>
                <c:pt idx="398">
                  <c:v>5.7060940000000002</c:v>
                </c:pt>
                <c:pt idx="399">
                  <c:v>5.705457</c:v>
                </c:pt>
                <c:pt idx="400">
                  <c:v>5.708755</c:v>
                </c:pt>
                <c:pt idx="401">
                  <c:v>5.7101420000000003</c:v>
                </c:pt>
                <c:pt idx="402">
                  <c:v>5.7113649999999998</c:v>
                </c:pt>
                <c:pt idx="403">
                  <c:v>5.7118209999999996</c:v>
                </c:pt>
                <c:pt idx="404">
                  <c:v>5.711786</c:v>
                </c:pt>
                <c:pt idx="405">
                  <c:v>5.7158829999999998</c:v>
                </c:pt>
                <c:pt idx="406">
                  <c:v>5.7153999999999998</c:v>
                </c:pt>
                <c:pt idx="407">
                  <c:v>5.7139350000000002</c:v>
                </c:pt>
                <c:pt idx="408">
                  <c:v>5.7146049999999997</c:v>
                </c:pt>
                <c:pt idx="409">
                  <c:v>5.7115410000000004</c:v>
                </c:pt>
                <c:pt idx="410">
                  <c:v>5.7152089999999998</c:v>
                </c:pt>
                <c:pt idx="411">
                  <c:v>5.7160010000000003</c:v>
                </c:pt>
                <c:pt idx="412">
                  <c:v>5.7166819999999996</c:v>
                </c:pt>
                <c:pt idx="413">
                  <c:v>5.7170069999999997</c:v>
                </c:pt>
                <c:pt idx="414">
                  <c:v>5.7156479999999998</c:v>
                </c:pt>
                <c:pt idx="415">
                  <c:v>5.7114079999999996</c:v>
                </c:pt>
                <c:pt idx="416">
                  <c:v>5.7129599999999998</c:v>
                </c:pt>
                <c:pt idx="417">
                  <c:v>5.7127210000000002</c:v>
                </c:pt>
                <c:pt idx="418">
                  <c:v>5.7110609999999999</c:v>
                </c:pt>
                <c:pt idx="419">
                  <c:v>5.711017</c:v>
                </c:pt>
                <c:pt idx="420">
                  <c:v>5.7110300000000001</c:v>
                </c:pt>
                <c:pt idx="421">
                  <c:v>5.7104730000000004</c:v>
                </c:pt>
                <c:pt idx="422">
                  <c:v>5.7102909999999998</c:v>
                </c:pt>
                <c:pt idx="423">
                  <c:v>5.7099700000000002</c:v>
                </c:pt>
                <c:pt idx="424">
                  <c:v>5.7082709999999999</c:v>
                </c:pt>
                <c:pt idx="425">
                  <c:v>5.7101389999999999</c:v>
                </c:pt>
                <c:pt idx="426">
                  <c:v>5.7081020000000002</c:v>
                </c:pt>
                <c:pt idx="427">
                  <c:v>5.7093879999999997</c:v>
                </c:pt>
                <c:pt idx="428">
                  <c:v>5.709219</c:v>
                </c:pt>
                <c:pt idx="429">
                  <c:v>5.7094120000000004</c:v>
                </c:pt>
                <c:pt idx="430">
                  <c:v>5.7104210000000002</c:v>
                </c:pt>
                <c:pt idx="431">
                  <c:v>5.7098269999999998</c:v>
                </c:pt>
                <c:pt idx="432">
                  <c:v>5.7121690000000003</c:v>
                </c:pt>
                <c:pt idx="433">
                  <c:v>5.7134970000000003</c:v>
                </c:pt>
                <c:pt idx="434">
                  <c:v>5.7146460000000001</c:v>
                </c:pt>
                <c:pt idx="435">
                  <c:v>5.7149140000000003</c:v>
                </c:pt>
                <c:pt idx="436">
                  <c:v>5.714982</c:v>
                </c:pt>
                <c:pt idx="437">
                  <c:v>5.7136430000000002</c:v>
                </c:pt>
                <c:pt idx="438">
                  <c:v>5.7108499999999998</c:v>
                </c:pt>
                <c:pt idx="439">
                  <c:v>5.7094769999999997</c:v>
                </c:pt>
                <c:pt idx="440">
                  <c:v>5.7091649999999996</c:v>
                </c:pt>
                <c:pt idx="441">
                  <c:v>5.7084570000000001</c:v>
                </c:pt>
                <c:pt idx="442">
                  <c:v>5.7085530000000002</c:v>
                </c:pt>
                <c:pt idx="443">
                  <c:v>5.7086050000000004</c:v>
                </c:pt>
                <c:pt idx="444">
                  <c:v>5.7100660000000003</c:v>
                </c:pt>
                <c:pt idx="445">
                  <c:v>5.7078430000000004</c:v>
                </c:pt>
                <c:pt idx="446">
                  <c:v>5.7058780000000002</c:v>
                </c:pt>
                <c:pt idx="447">
                  <c:v>5.7066150000000002</c:v>
                </c:pt>
                <c:pt idx="448">
                  <c:v>5.7081109999999997</c:v>
                </c:pt>
                <c:pt idx="449">
                  <c:v>5.7085059999999999</c:v>
                </c:pt>
                <c:pt idx="450">
                  <c:v>5.7099070000000003</c:v>
                </c:pt>
                <c:pt idx="451">
                  <c:v>5.708564</c:v>
                </c:pt>
                <c:pt idx="452">
                  <c:v>5.7070480000000003</c:v>
                </c:pt>
                <c:pt idx="453">
                  <c:v>5.7061659999999996</c:v>
                </c:pt>
                <c:pt idx="454">
                  <c:v>5.7051800000000004</c:v>
                </c:pt>
                <c:pt idx="455">
                  <c:v>5.7052969999999998</c:v>
                </c:pt>
                <c:pt idx="456">
                  <c:v>5.7081369999999998</c:v>
                </c:pt>
                <c:pt idx="457">
                  <c:v>5.7058949999999999</c:v>
                </c:pt>
                <c:pt idx="458">
                  <c:v>5.7077720000000003</c:v>
                </c:pt>
                <c:pt idx="459">
                  <c:v>5.707325</c:v>
                </c:pt>
                <c:pt idx="460">
                  <c:v>5.7071399999999999</c:v>
                </c:pt>
                <c:pt idx="461">
                  <c:v>5.7068180000000002</c:v>
                </c:pt>
                <c:pt idx="462">
                  <c:v>5.707681</c:v>
                </c:pt>
                <c:pt idx="463">
                  <c:v>5.7083899999999996</c:v>
                </c:pt>
                <c:pt idx="464">
                  <c:v>5.7080770000000003</c:v>
                </c:pt>
                <c:pt idx="465">
                  <c:v>5.7083360000000001</c:v>
                </c:pt>
                <c:pt idx="466">
                  <c:v>5.7092219999999996</c:v>
                </c:pt>
                <c:pt idx="467">
                  <c:v>5.7080029999999997</c:v>
                </c:pt>
                <c:pt idx="468">
                  <c:v>5.7086079999999999</c:v>
                </c:pt>
                <c:pt idx="469">
                  <c:v>5.7063860000000002</c:v>
                </c:pt>
                <c:pt idx="470">
                  <c:v>5.7081030000000004</c:v>
                </c:pt>
                <c:pt idx="471">
                  <c:v>5.7078199999999999</c:v>
                </c:pt>
                <c:pt idx="472">
                  <c:v>5.705362</c:v>
                </c:pt>
                <c:pt idx="473">
                  <c:v>5.7071440000000004</c:v>
                </c:pt>
                <c:pt idx="474">
                  <c:v>5.7083740000000001</c:v>
                </c:pt>
                <c:pt idx="475">
                  <c:v>5.7095099999999999</c:v>
                </c:pt>
                <c:pt idx="476">
                  <c:v>5.7088289999999997</c:v>
                </c:pt>
                <c:pt idx="477">
                  <c:v>5.7101300000000004</c:v>
                </c:pt>
                <c:pt idx="478">
                  <c:v>5.7078769999999999</c:v>
                </c:pt>
                <c:pt idx="479">
                  <c:v>5.7119439999999999</c:v>
                </c:pt>
                <c:pt idx="480">
                  <c:v>5.7142119999999998</c:v>
                </c:pt>
                <c:pt idx="481">
                  <c:v>5.7147899999999998</c:v>
                </c:pt>
                <c:pt idx="482">
                  <c:v>5.714969</c:v>
                </c:pt>
                <c:pt idx="483">
                  <c:v>5.7160690000000001</c:v>
                </c:pt>
                <c:pt idx="484">
                  <c:v>5.717422</c:v>
                </c:pt>
                <c:pt idx="485">
                  <c:v>5.7173119999999997</c:v>
                </c:pt>
                <c:pt idx="486">
                  <c:v>5.717403</c:v>
                </c:pt>
                <c:pt idx="487">
                  <c:v>5.716691</c:v>
                </c:pt>
                <c:pt idx="488">
                  <c:v>5.7174699999999996</c:v>
                </c:pt>
                <c:pt idx="489">
                  <c:v>5.717187</c:v>
                </c:pt>
                <c:pt idx="490">
                  <c:v>5.7178940000000003</c:v>
                </c:pt>
                <c:pt idx="491">
                  <c:v>5.716437</c:v>
                </c:pt>
                <c:pt idx="492">
                  <c:v>5.7136570000000004</c:v>
                </c:pt>
                <c:pt idx="493">
                  <c:v>5.7123780000000002</c:v>
                </c:pt>
                <c:pt idx="494">
                  <c:v>5.7111559999999999</c:v>
                </c:pt>
                <c:pt idx="495">
                  <c:v>5.7109079999999999</c:v>
                </c:pt>
                <c:pt idx="496">
                  <c:v>5.7140469999999999</c:v>
                </c:pt>
                <c:pt idx="497">
                  <c:v>5.7129750000000001</c:v>
                </c:pt>
                <c:pt idx="498">
                  <c:v>5.7146319999999999</c:v>
                </c:pt>
                <c:pt idx="499">
                  <c:v>5.7155779999999998</c:v>
                </c:pt>
                <c:pt idx="500">
                  <c:v>5.7156739999999999</c:v>
                </c:pt>
                <c:pt idx="501">
                  <c:v>5.71516</c:v>
                </c:pt>
                <c:pt idx="502">
                  <c:v>5.7159740000000001</c:v>
                </c:pt>
                <c:pt idx="503">
                  <c:v>5.7145609999999998</c:v>
                </c:pt>
                <c:pt idx="504">
                  <c:v>5.7128769999999998</c:v>
                </c:pt>
                <c:pt idx="505">
                  <c:v>5.7109459999999999</c:v>
                </c:pt>
                <c:pt idx="506">
                  <c:v>5.7091810000000001</c:v>
                </c:pt>
                <c:pt idx="507">
                  <c:v>5.7088619999999999</c:v>
                </c:pt>
                <c:pt idx="508">
                  <c:v>5.7093540000000003</c:v>
                </c:pt>
                <c:pt idx="509">
                  <c:v>5.706321</c:v>
                </c:pt>
                <c:pt idx="510">
                  <c:v>5.7054980000000004</c:v>
                </c:pt>
                <c:pt idx="511">
                  <c:v>5.7049589999999997</c:v>
                </c:pt>
                <c:pt idx="512">
                  <c:v>5.7058910000000003</c:v>
                </c:pt>
                <c:pt idx="513">
                  <c:v>5.7066489999999996</c:v>
                </c:pt>
                <c:pt idx="514">
                  <c:v>5.7067519999999998</c:v>
                </c:pt>
                <c:pt idx="515">
                  <c:v>5.7059879999999996</c:v>
                </c:pt>
                <c:pt idx="516">
                  <c:v>5.7088219999999996</c:v>
                </c:pt>
                <c:pt idx="517">
                  <c:v>5.708672</c:v>
                </c:pt>
                <c:pt idx="518">
                  <c:v>5.7121599999999999</c:v>
                </c:pt>
                <c:pt idx="519">
                  <c:v>5.7105649999999999</c:v>
                </c:pt>
                <c:pt idx="520">
                  <c:v>5.7106640000000004</c:v>
                </c:pt>
                <c:pt idx="521">
                  <c:v>5.7076419999999999</c:v>
                </c:pt>
                <c:pt idx="522">
                  <c:v>5.709422</c:v>
                </c:pt>
                <c:pt idx="523">
                  <c:v>5.7094420000000001</c:v>
                </c:pt>
                <c:pt idx="524">
                  <c:v>5.7085220000000003</c:v>
                </c:pt>
                <c:pt idx="525">
                  <c:v>5.7066420000000004</c:v>
                </c:pt>
                <c:pt idx="526">
                  <c:v>5.7067670000000001</c:v>
                </c:pt>
                <c:pt idx="527">
                  <c:v>5.7064620000000001</c:v>
                </c:pt>
                <c:pt idx="528">
                  <c:v>5.7081949999999999</c:v>
                </c:pt>
                <c:pt idx="529">
                  <c:v>5.7085150000000002</c:v>
                </c:pt>
                <c:pt idx="530">
                  <c:v>5.7063110000000004</c:v>
                </c:pt>
                <c:pt idx="531">
                  <c:v>5.708348</c:v>
                </c:pt>
                <c:pt idx="532">
                  <c:v>5.7077780000000002</c:v>
                </c:pt>
                <c:pt idx="533">
                  <c:v>5.707795</c:v>
                </c:pt>
                <c:pt idx="534">
                  <c:v>5.7065270000000003</c:v>
                </c:pt>
                <c:pt idx="535">
                  <c:v>5.7044779999999999</c:v>
                </c:pt>
                <c:pt idx="536">
                  <c:v>5.7035629999999999</c:v>
                </c:pt>
                <c:pt idx="537">
                  <c:v>5.7035080000000002</c:v>
                </c:pt>
                <c:pt idx="538">
                  <c:v>5.7019169999999999</c:v>
                </c:pt>
                <c:pt idx="539">
                  <c:v>5.7041630000000003</c:v>
                </c:pt>
                <c:pt idx="540">
                  <c:v>5.7051730000000003</c:v>
                </c:pt>
                <c:pt idx="541">
                  <c:v>5.7043840000000001</c:v>
                </c:pt>
                <c:pt idx="542">
                  <c:v>5.704898</c:v>
                </c:pt>
                <c:pt idx="543">
                  <c:v>5.7057159999999998</c:v>
                </c:pt>
                <c:pt idx="544">
                  <c:v>5.7062799999999996</c:v>
                </c:pt>
                <c:pt idx="545">
                  <c:v>5.7090040000000002</c:v>
                </c:pt>
                <c:pt idx="546">
                  <c:v>5.7088340000000004</c:v>
                </c:pt>
                <c:pt idx="547">
                  <c:v>5.709924</c:v>
                </c:pt>
                <c:pt idx="548">
                  <c:v>5.7095079999999996</c:v>
                </c:pt>
                <c:pt idx="549">
                  <c:v>5.708005</c:v>
                </c:pt>
                <c:pt idx="550">
                  <c:v>5.7091909999999997</c:v>
                </c:pt>
                <c:pt idx="551">
                  <c:v>5.7075399999999998</c:v>
                </c:pt>
                <c:pt idx="552">
                  <c:v>5.708323</c:v>
                </c:pt>
                <c:pt idx="553">
                  <c:v>5.7073590000000003</c:v>
                </c:pt>
                <c:pt idx="554">
                  <c:v>5.7052800000000001</c:v>
                </c:pt>
                <c:pt idx="555">
                  <c:v>5.704707</c:v>
                </c:pt>
                <c:pt idx="556">
                  <c:v>5.7036230000000003</c:v>
                </c:pt>
                <c:pt idx="557">
                  <c:v>5.704593</c:v>
                </c:pt>
                <c:pt idx="558">
                  <c:v>5.7042120000000001</c:v>
                </c:pt>
                <c:pt idx="559">
                  <c:v>5.7061549999999999</c:v>
                </c:pt>
                <c:pt idx="560">
                  <c:v>5.7083110000000001</c:v>
                </c:pt>
                <c:pt idx="561">
                  <c:v>5.7070429999999996</c:v>
                </c:pt>
                <c:pt idx="562">
                  <c:v>5.7064919999999999</c:v>
                </c:pt>
                <c:pt idx="563">
                  <c:v>5.7066549999999996</c:v>
                </c:pt>
                <c:pt idx="564">
                  <c:v>5.7061250000000001</c:v>
                </c:pt>
                <c:pt idx="565">
                  <c:v>5.7075009999999997</c:v>
                </c:pt>
                <c:pt idx="566">
                  <c:v>5.7086880000000004</c:v>
                </c:pt>
                <c:pt idx="567">
                  <c:v>5.7094820000000004</c:v>
                </c:pt>
                <c:pt idx="568">
                  <c:v>5.7089759999999998</c:v>
                </c:pt>
                <c:pt idx="569">
                  <c:v>5.7050080000000003</c:v>
                </c:pt>
                <c:pt idx="570">
                  <c:v>5.7034929999999999</c:v>
                </c:pt>
                <c:pt idx="571">
                  <c:v>5.7037829999999996</c:v>
                </c:pt>
                <c:pt idx="572">
                  <c:v>5.7028679999999996</c:v>
                </c:pt>
                <c:pt idx="573">
                  <c:v>5.6998559999999996</c:v>
                </c:pt>
                <c:pt idx="574">
                  <c:v>5.700952</c:v>
                </c:pt>
                <c:pt idx="575">
                  <c:v>5.6993239999999998</c:v>
                </c:pt>
                <c:pt idx="576">
                  <c:v>5.7005169999999996</c:v>
                </c:pt>
                <c:pt idx="577">
                  <c:v>5.7013119999999997</c:v>
                </c:pt>
                <c:pt idx="578">
                  <c:v>5.7017030000000002</c:v>
                </c:pt>
                <c:pt idx="579">
                  <c:v>5.6993840000000002</c:v>
                </c:pt>
                <c:pt idx="580">
                  <c:v>5.6989609999999997</c:v>
                </c:pt>
                <c:pt idx="581">
                  <c:v>5.6973580000000004</c:v>
                </c:pt>
                <c:pt idx="582">
                  <c:v>5.6970349999999996</c:v>
                </c:pt>
                <c:pt idx="583">
                  <c:v>5.6990540000000003</c:v>
                </c:pt>
                <c:pt idx="584">
                  <c:v>5.7001710000000001</c:v>
                </c:pt>
                <c:pt idx="585">
                  <c:v>5.6986160000000003</c:v>
                </c:pt>
                <c:pt idx="586">
                  <c:v>5.6978989999999996</c:v>
                </c:pt>
                <c:pt idx="587">
                  <c:v>5.6972139999999998</c:v>
                </c:pt>
                <c:pt idx="588">
                  <c:v>5.694998</c:v>
                </c:pt>
                <c:pt idx="589">
                  <c:v>5.6971499999999997</c:v>
                </c:pt>
                <c:pt idx="590">
                  <c:v>5.6985210000000004</c:v>
                </c:pt>
                <c:pt idx="591">
                  <c:v>5.6984969999999997</c:v>
                </c:pt>
                <c:pt idx="592">
                  <c:v>5.6986160000000003</c:v>
                </c:pt>
                <c:pt idx="593">
                  <c:v>5.6964410000000001</c:v>
                </c:pt>
                <c:pt idx="594">
                  <c:v>5.6962789999999996</c:v>
                </c:pt>
                <c:pt idx="595">
                  <c:v>5.695036</c:v>
                </c:pt>
                <c:pt idx="596">
                  <c:v>5.6954510000000003</c:v>
                </c:pt>
                <c:pt idx="597">
                  <c:v>5.6937389999999999</c:v>
                </c:pt>
                <c:pt idx="598">
                  <c:v>5.6915760000000004</c:v>
                </c:pt>
                <c:pt idx="599">
                  <c:v>5.6909029999999996</c:v>
                </c:pt>
                <c:pt idx="600">
                  <c:v>5.6921530000000002</c:v>
                </c:pt>
                <c:pt idx="601">
                  <c:v>5.6926930000000002</c:v>
                </c:pt>
                <c:pt idx="602">
                  <c:v>5.6936299999999997</c:v>
                </c:pt>
                <c:pt idx="603">
                  <c:v>5.6961769999999996</c:v>
                </c:pt>
                <c:pt idx="604">
                  <c:v>5.6940790000000003</c:v>
                </c:pt>
                <c:pt idx="605">
                  <c:v>5.6943429999999999</c:v>
                </c:pt>
                <c:pt idx="606">
                  <c:v>5.6941940000000004</c:v>
                </c:pt>
                <c:pt idx="607">
                  <c:v>5.6951109999999998</c:v>
                </c:pt>
                <c:pt idx="608">
                  <c:v>5.6933639999999999</c:v>
                </c:pt>
                <c:pt idx="609">
                  <c:v>5.6913419999999997</c:v>
                </c:pt>
                <c:pt idx="610">
                  <c:v>5.6915149999999999</c:v>
                </c:pt>
                <c:pt idx="611">
                  <c:v>5.6898179999999998</c:v>
                </c:pt>
                <c:pt idx="612">
                  <c:v>5.6883109999999997</c:v>
                </c:pt>
                <c:pt idx="613">
                  <c:v>5.6906129999999999</c:v>
                </c:pt>
                <c:pt idx="614">
                  <c:v>5.6930589999999999</c:v>
                </c:pt>
                <c:pt idx="615">
                  <c:v>5.6941470000000001</c:v>
                </c:pt>
                <c:pt idx="616">
                  <c:v>5.693981</c:v>
                </c:pt>
                <c:pt idx="617">
                  <c:v>5.6929499999999997</c:v>
                </c:pt>
                <c:pt idx="618">
                  <c:v>5.6928850000000004</c:v>
                </c:pt>
                <c:pt idx="619">
                  <c:v>5.6939489999999999</c:v>
                </c:pt>
                <c:pt idx="620">
                  <c:v>5.6951980000000004</c:v>
                </c:pt>
                <c:pt idx="621">
                  <c:v>5.6946050000000001</c:v>
                </c:pt>
                <c:pt idx="622">
                  <c:v>5.6928570000000001</c:v>
                </c:pt>
                <c:pt idx="623">
                  <c:v>5.6922059999999997</c:v>
                </c:pt>
                <c:pt idx="624">
                  <c:v>5.6916370000000001</c:v>
                </c:pt>
                <c:pt idx="625">
                  <c:v>5.6914550000000004</c:v>
                </c:pt>
                <c:pt idx="626">
                  <c:v>5.6932039999999997</c:v>
                </c:pt>
                <c:pt idx="627">
                  <c:v>5.6946450000000004</c:v>
                </c:pt>
                <c:pt idx="628">
                  <c:v>5.6935500000000001</c:v>
                </c:pt>
                <c:pt idx="629">
                  <c:v>5.6936</c:v>
                </c:pt>
                <c:pt idx="630">
                  <c:v>5.6929819999999998</c:v>
                </c:pt>
                <c:pt idx="631">
                  <c:v>5.6935609999999999</c:v>
                </c:pt>
                <c:pt idx="632">
                  <c:v>5.6926880000000004</c:v>
                </c:pt>
                <c:pt idx="633">
                  <c:v>5.693295</c:v>
                </c:pt>
                <c:pt idx="634">
                  <c:v>5.6932039999999997</c:v>
                </c:pt>
                <c:pt idx="635">
                  <c:v>5.6935979999999997</c:v>
                </c:pt>
                <c:pt idx="636">
                  <c:v>5.6955679999999997</c:v>
                </c:pt>
                <c:pt idx="637">
                  <c:v>5.6956020000000001</c:v>
                </c:pt>
                <c:pt idx="638">
                  <c:v>5.6964689999999996</c:v>
                </c:pt>
                <c:pt idx="639">
                  <c:v>5.6978179999999998</c:v>
                </c:pt>
                <c:pt idx="640">
                  <c:v>5.698639</c:v>
                </c:pt>
                <c:pt idx="641">
                  <c:v>5.6962970000000004</c:v>
                </c:pt>
                <c:pt idx="642">
                  <c:v>5.6982049999999997</c:v>
                </c:pt>
                <c:pt idx="643">
                  <c:v>5.6975049999999996</c:v>
                </c:pt>
                <c:pt idx="644">
                  <c:v>5.6989710000000002</c:v>
                </c:pt>
                <c:pt idx="645">
                  <c:v>5.6997150000000003</c:v>
                </c:pt>
                <c:pt idx="646">
                  <c:v>5.6996729999999998</c:v>
                </c:pt>
                <c:pt idx="647">
                  <c:v>5.6971819999999997</c:v>
                </c:pt>
                <c:pt idx="648">
                  <c:v>5.697616</c:v>
                </c:pt>
                <c:pt idx="649">
                  <c:v>5.697146</c:v>
                </c:pt>
                <c:pt idx="650">
                  <c:v>5.6975809999999996</c:v>
                </c:pt>
                <c:pt idx="651">
                  <c:v>5.6977120000000001</c:v>
                </c:pt>
                <c:pt idx="652">
                  <c:v>5.7003450000000004</c:v>
                </c:pt>
                <c:pt idx="653">
                  <c:v>5.7003440000000003</c:v>
                </c:pt>
                <c:pt idx="654">
                  <c:v>5.7005429999999997</c:v>
                </c:pt>
                <c:pt idx="655">
                  <c:v>5.7007950000000003</c:v>
                </c:pt>
                <c:pt idx="656">
                  <c:v>5.7002680000000003</c:v>
                </c:pt>
                <c:pt idx="657">
                  <c:v>5.7012989999999997</c:v>
                </c:pt>
                <c:pt idx="658">
                  <c:v>5.7015969999999996</c:v>
                </c:pt>
                <c:pt idx="659">
                  <c:v>5.7016879999999999</c:v>
                </c:pt>
                <c:pt idx="660">
                  <c:v>5.7011250000000002</c:v>
                </c:pt>
                <c:pt idx="661">
                  <c:v>5.7007560000000002</c:v>
                </c:pt>
                <c:pt idx="662">
                  <c:v>5.7003630000000003</c:v>
                </c:pt>
                <c:pt idx="663">
                  <c:v>5.7003349999999999</c:v>
                </c:pt>
                <c:pt idx="664">
                  <c:v>5.6981619999999999</c:v>
                </c:pt>
                <c:pt idx="665">
                  <c:v>5.6979639999999998</c:v>
                </c:pt>
                <c:pt idx="666">
                  <c:v>5.6976870000000002</c:v>
                </c:pt>
                <c:pt idx="667">
                  <c:v>5.6968389999999998</c:v>
                </c:pt>
                <c:pt idx="668">
                  <c:v>5.6977399999999996</c:v>
                </c:pt>
                <c:pt idx="669">
                  <c:v>5.698861</c:v>
                </c:pt>
                <c:pt idx="670">
                  <c:v>5.7010740000000002</c:v>
                </c:pt>
                <c:pt idx="671">
                  <c:v>5.7003459999999997</c:v>
                </c:pt>
                <c:pt idx="672">
                  <c:v>5.6994949999999998</c:v>
                </c:pt>
                <c:pt idx="673">
                  <c:v>5.696472</c:v>
                </c:pt>
                <c:pt idx="674">
                  <c:v>5.69625</c:v>
                </c:pt>
                <c:pt idx="675">
                  <c:v>5.6944140000000001</c:v>
                </c:pt>
                <c:pt idx="676">
                  <c:v>5.6947960000000002</c:v>
                </c:pt>
                <c:pt idx="677">
                  <c:v>5.6943020000000004</c:v>
                </c:pt>
                <c:pt idx="678">
                  <c:v>5.6941280000000001</c:v>
                </c:pt>
                <c:pt idx="679">
                  <c:v>5.6932900000000002</c:v>
                </c:pt>
                <c:pt idx="680">
                  <c:v>5.6934120000000004</c:v>
                </c:pt>
                <c:pt idx="681">
                  <c:v>5.6917150000000003</c:v>
                </c:pt>
                <c:pt idx="682">
                  <c:v>5.6923890000000004</c:v>
                </c:pt>
                <c:pt idx="683">
                  <c:v>5.6935739999999999</c:v>
                </c:pt>
                <c:pt idx="684">
                  <c:v>5.6950950000000002</c:v>
                </c:pt>
                <c:pt idx="685">
                  <c:v>5.6947260000000002</c:v>
                </c:pt>
                <c:pt idx="686">
                  <c:v>5.6933400000000001</c:v>
                </c:pt>
                <c:pt idx="687">
                  <c:v>5.6927300000000001</c:v>
                </c:pt>
                <c:pt idx="688">
                  <c:v>5.6928450000000002</c:v>
                </c:pt>
                <c:pt idx="689">
                  <c:v>5.6918139999999999</c:v>
                </c:pt>
                <c:pt idx="690">
                  <c:v>5.6905489999999999</c:v>
                </c:pt>
                <c:pt idx="691">
                  <c:v>5.6893929999999999</c:v>
                </c:pt>
                <c:pt idx="692">
                  <c:v>5.6908060000000003</c:v>
                </c:pt>
                <c:pt idx="693">
                  <c:v>5.6886330000000003</c:v>
                </c:pt>
                <c:pt idx="694">
                  <c:v>5.6891889999999998</c:v>
                </c:pt>
                <c:pt idx="695">
                  <c:v>5.6871549999999997</c:v>
                </c:pt>
                <c:pt idx="696">
                  <c:v>5.685092</c:v>
                </c:pt>
                <c:pt idx="697">
                  <c:v>5.6871780000000003</c:v>
                </c:pt>
                <c:pt idx="698">
                  <c:v>5.6868550000000004</c:v>
                </c:pt>
                <c:pt idx="699">
                  <c:v>5.6862240000000002</c:v>
                </c:pt>
                <c:pt idx="700">
                  <c:v>5.6845049999999997</c:v>
                </c:pt>
                <c:pt idx="701">
                  <c:v>5.6869829999999997</c:v>
                </c:pt>
                <c:pt idx="702">
                  <c:v>5.6872249999999998</c:v>
                </c:pt>
                <c:pt idx="703">
                  <c:v>5.6872670000000003</c:v>
                </c:pt>
                <c:pt idx="704">
                  <c:v>5.6868129999999999</c:v>
                </c:pt>
                <c:pt idx="705">
                  <c:v>5.6880839999999999</c:v>
                </c:pt>
                <c:pt idx="706">
                  <c:v>5.6893120000000001</c:v>
                </c:pt>
                <c:pt idx="707">
                  <c:v>5.6886000000000001</c:v>
                </c:pt>
                <c:pt idx="708">
                  <c:v>5.6896199999999997</c:v>
                </c:pt>
                <c:pt idx="709">
                  <c:v>5.6883330000000001</c:v>
                </c:pt>
                <c:pt idx="710">
                  <c:v>5.6849189999999998</c:v>
                </c:pt>
                <c:pt idx="711">
                  <c:v>5.6831399999999999</c:v>
                </c:pt>
                <c:pt idx="712">
                  <c:v>5.6829869999999998</c:v>
                </c:pt>
                <c:pt idx="713">
                  <c:v>5.6846620000000003</c:v>
                </c:pt>
                <c:pt idx="714">
                  <c:v>5.6843320000000004</c:v>
                </c:pt>
                <c:pt idx="715">
                  <c:v>5.6840650000000004</c:v>
                </c:pt>
                <c:pt idx="716">
                  <c:v>5.6847300000000001</c:v>
                </c:pt>
                <c:pt idx="717">
                  <c:v>5.6848099999999997</c:v>
                </c:pt>
                <c:pt idx="718">
                  <c:v>5.6839849999999998</c:v>
                </c:pt>
                <c:pt idx="719">
                  <c:v>5.6835389999999997</c:v>
                </c:pt>
                <c:pt idx="720">
                  <c:v>5.6811119999999997</c:v>
                </c:pt>
                <c:pt idx="721">
                  <c:v>5.6817700000000002</c:v>
                </c:pt>
                <c:pt idx="722">
                  <c:v>5.6820199999999996</c:v>
                </c:pt>
                <c:pt idx="723">
                  <c:v>5.6824849999999998</c:v>
                </c:pt>
                <c:pt idx="724">
                  <c:v>5.6825489999999999</c:v>
                </c:pt>
                <c:pt idx="725">
                  <c:v>5.6813710000000004</c:v>
                </c:pt>
                <c:pt idx="726">
                  <c:v>5.6815049999999996</c:v>
                </c:pt>
                <c:pt idx="727">
                  <c:v>5.6823819999999996</c:v>
                </c:pt>
                <c:pt idx="728">
                  <c:v>5.6832880000000001</c:v>
                </c:pt>
                <c:pt idx="729">
                  <c:v>5.6823189999999997</c:v>
                </c:pt>
                <c:pt idx="730">
                  <c:v>5.683001</c:v>
                </c:pt>
                <c:pt idx="731">
                  <c:v>5.6809070000000004</c:v>
                </c:pt>
                <c:pt idx="732">
                  <c:v>5.6797019999999998</c:v>
                </c:pt>
                <c:pt idx="733">
                  <c:v>5.6785449999999997</c:v>
                </c:pt>
                <c:pt idx="734">
                  <c:v>5.6784660000000002</c:v>
                </c:pt>
                <c:pt idx="735">
                  <c:v>5.6800350000000002</c:v>
                </c:pt>
                <c:pt idx="736">
                  <c:v>5.6805310000000002</c:v>
                </c:pt>
                <c:pt idx="737">
                  <c:v>5.682677</c:v>
                </c:pt>
                <c:pt idx="738">
                  <c:v>5.6814739999999997</c:v>
                </c:pt>
                <c:pt idx="739">
                  <c:v>5.6801000000000004</c:v>
                </c:pt>
                <c:pt idx="740">
                  <c:v>5.6789639999999997</c:v>
                </c:pt>
                <c:pt idx="741">
                  <c:v>5.6818030000000004</c:v>
                </c:pt>
                <c:pt idx="742">
                  <c:v>5.682461</c:v>
                </c:pt>
                <c:pt idx="743">
                  <c:v>5.6807730000000003</c:v>
                </c:pt>
                <c:pt idx="744">
                  <c:v>5.6822840000000001</c:v>
                </c:pt>
                <c:pt idx="745">
                  <c:v>5.6830109999999996</c:v>
                </c:pt>
                <c:pt idx="746">
                  <c:v>5.6843219999999999</c:v>
                </c:pt>
                <c:pt idx="747">
                  <c:v>5.684615</c:v>
                </c:pt>
                <c:pt idx="748">
                  <c:v>5.6845939999999997</c:v>
                </c:pt>
                <c:pt idx="749">
                  <c:v>5.6844590000000004</c:v>
                </c:pt>
                <c:pt idx="750">
                  <c:v>5.6867789999999996</c:v>
                </c:pt>
                <c:pt idx="751">
                  <c:v>5.6864429999999997</c:v>
                </c:pt>
                <c:pt idx="752">
                  <c:v>5.6844580000000002</c:v>
                </c:pt>
                <c:pt idx="753">
                  <c:v>5.6855830000000003</c:v>
                </c:pt>
                <c:pt idx="754">
                  <c:v>5.68574</c:v>
                </c:pt>
                <c:pt idx="755">
                  <c:v>5.6850149999999999</c:v>
                </c:pt>
                <c:pt idx="756">
                  <c:v>5.6869300000000003</c:v>
                </c:pt>
                <c:pt idx="757">
                  <c:v>5.686731</c:v>
                </c:pt>
                <c:pt idx="758">
                  <c:v>5.6851079999999996</c:v>
                </c:pt>
                <c:pt idx="759">
                  <c:v>5.685778</c:v>
                </c:pt>
                <c:pt idx="760">
                  <c:v>5.6856949999999999</c:v>
                </c:pt>
                <c:pt idx="761">
                  <c:v>5.6886510000000001</c:v>
                </c:pt>
                <c:pt idx="762">
                  <c:v>5.6878849999999996</c:v>
                </c:pt>
                <c:pt idx="763">
                  <c:v>5.6893779999999996</c:v>
                </c:pt>
                <c:pt idx="764">
                  <c:v>5.6895490000000004</c:v>
                </c:pt>
                <c:pt idx="765">
                  <c:v>5.6895389999999999</c:v>
                </c:pt>
                <c:pt idx="766">
                  <c:v>5.6881089999999999</c:v>
                </c:pt>
                <c:pt idx="767">
                  <c:v>5.6885300000000001</c:v>
                </c:pt>
                <c:pt idx="768">
                  <c:v>5.6889240000000001</c:v>
                </c:pt>
                <c:pt idx="769">
                  <c:v>5.6879619999999997</c:v>
                </c:pt>
                <c:pt idx="770">
                  <c:v>5.6875010000000001</c:v>
                </c:pt>
                <c:pt idx="771">
                  <c:v>5.6883179999999998</c:v>
                </c:pt>
                <c:pt idx="772">
                  <c:v>5.6889890000000003</c:v>
                </c:pt>
                <c:pt idx="773">
                  <c:v>5.6897450000000003</c:v>
                </c:pt>
                <c:pt idx="774">
                  <c:v>5.689184</c:v>
                </c:pt>
                <c:pt idx="775">
                  <c:v>5.6882380000000001</c:v>
                </c:pt>
                <c:pt idx="776">
                  <c:v>5.6859060000000001</c:v>
                </c:pt>
                <c:pt idx="777">
                  <c:v>5.6878869999999999</c:v>
                </c:pt>
                <c:pt idx="778">
                  <c:v>5.6890910000000003</c:v>
                </c:pt>
                <c:pt idx="779">
                  <c:v>5.6889669999999999</c:v>
                </c:pt>
                <c:pt idx="780">
                  <c:v>5.688021</c:v>
                </c:pt>
                <c:pt idx="781">
                  <c:v>5.6873800000000001</c:v>
                </c:pt>
                <c:pt idx="782">
                  <c:v>5.6867070000000002</c:v>
                </c:pt>
                <c:pt idx="783">
                  <c:v>5.6870820000000002</c:v>
                </c:pt>
                <c:pt idx="784">
                  <c:v>5.6863549999999998</c:v>
                </c:pt>
                <c:pt idx="785">
                  <c:v>5.6880170000000003</c:v>
                </c:pt>
                <c:pt idx="786">
                  <c:v>5.6874339999999997</c:v>
                </c:pt>
                <c:pt idx="787">
                  <c:v>5.6875179999999999</c:v>
                </c:pt>
                <c:pt idx="788">
                  <c:v>5.6894960000000001</c:v>
                </c:pt>
                <c:pt idx="789">
                  <c:v>5.6879799999999996</c:v>
                </c:pt>
                <c:pt idx="790">
                  <c:v>5.6885060000000003</c:v>
                </c:pt>
                <c:pt idx="791">
                  <c:v>5.6899230000000003</c:v>
                </c:pt>
                <c:pt idx="792">
                  <c:v>5.6907120000000004</c:v>
                </c:pt>
                <c:pt idx="793">
                  <c:v>5.6907240000000003</c:v>
                </c:pt>
                <c:pt idx="794">
                  <c:v>5.6912640000000003</c:v>
                </c:pt>
                <c:pt idx="795">
                  <c:v>5.6903899999999998</c:v>
                </c:pt>
                <c:pt idx="796">
                  <c:v>5.6902739999999996</c:v>
                </c:pt>
                <c:pt idx="797">
                  <c:v>5.6910100000000003</c:v>
                </c:pt>
                <c:pt idx="798">
                  <c:v>5.6911129999999996</c:v>
                </c:pt>
                <c:pt idx="799">
                  <c:v>5.6912050000000001</c:v>
                </c:pt>
                <c:pt idx="800">
                  <c:v>5.6917150000000003</c:v>
                </c:pt>
                <c:pt idx="801">
                  <c:v>5.6924859999999997</c:v>
                </c:pt>
                <c:pt idx="802">
                  <c:v>5.6919320000000004</c:v>
                </c:pt>
                <c:pt idx="803">
                  <c:v>5.6921160000000004</c:v>
                </c:pt>
                <c:pt idx="804">
                  <c:v>5.6900599999999999</c:v>
                </c:pt>
                <c:pt idx="805">
                  <c:v>5.6889370000000001</c:v>
                </c:pt>
                <c:pt idx="806">
                  <c:v>5.6898679999999997</c:v>
                </c:pt>
                <c:pt idx="807">
                  <c:v>5.6900890000000004</c:v>
                </c:pt>
                <c:pt idx="808">
                  <c:v>5.6892940000000003</c:v>
                </c:pt>
                <c:pt idx="809">
                  <c:v>5.69156</c:v>
                </c:pt>
                <c:pt idx="810">
                  <c:v>5.6894179999999999</c:v>
                </c:pt>
                <c:pt idx="811">
                  <c:v>5.6894150000000003</c:v>
                </c:pt>
                <c:pt idx="812">
                  <c:v>5.6890070000000001</c:v>
                </c:pt>
                <c:pt idx="813">
                  <c:v>5.6900310000000003</c:v>
                </c:pt>
                <c:pt idx="814">
                  <c:v>5.6907690000000004</c:v>
                </c:pt>
                <c:pt idx="815">
                  <c:v>5.6914350000000002</c:v>
                </c:pt>
                <c:pt idx="816">
                  <c:v>5.690283</c:v>
                </c:pt>
                <c:pt idx="817">
                  <c:v>5.6905970000000003</c:v>
                </c:pt>
                <c:pt idx="818">
                  <c:v>5.6919000000000004</c:v>
                </c:pt>
                <c:pt idx="819">
                  <c:v>5.6913830000000001</c:v>
                </c:pt>
                <c:pt idx="820">
                  <c:v>5.6918939999999996</c:v>
                </c:pt>
                <c:pt idx="821">
                  <c:v>5.6920359999999999</c:v>
                </c:pt>
                <c:pt idx="822">
                  <c:v>5.6929600000000002</c:v>
                </c:pt>
                <c:pt idx="823">
                  <c:v>5.6911810000000003</c:v>
                </c:pt>
                <c:pt idx="824">
                  <c:v>5.6905530000000004</c:v>
                </c:pt>
                <c:pt idx="825">
                  <c:v>5.6912570000000002</c:v>
                </c:pt>
                <c:pt idx="826">
                  <c:v>5.6917530000000003</c:v>
                </c:pt>
                <c:pt idx="827">
                  <c:v>5.6918100000000003</c:v>
                </c:pt>
                <c:pt idx="828">
                  <c:v>5.6921710000000001</c:v>
                </c:pt>
                <c:pt idx="829">
                  <c:v>5.6911100000000001</c:v>
                </c:pt>
                <c:pt idx="830">
                  <c:v>5.6897019999999996</c:v>
                </c:pt>
                <c:pt idx="831">
                  <c:v>5.6902710000000001</c:v>
                </c:pt>
                <c:pt idx="832">
                  <c:v>5.6894159999999996</c:v>
                </c:pt>
                <c:pt idx="833">
                  <c:v>5.6900490000000001</c:v>
                </c:pt>
                <c:pt idx="834">
                  <c:v>5.6883699999999999</c:v>
                </c:pt>
                <c:pt idx="835">
                  <c:v>5.6875809999999998</c:v>
                </c:pt>
                <c:pt idx="836">
                  <c:v>5.6880499999999996</c:v>
                </c:pt>
                <c:pt idx="837">
                  <c:v>5.6896170000000001</c:v>
                </c:pt>
                <c:pt idx="838">
                  <c:v>5.689343</c:v>
                </c:pt>
                <c:pt idx="839">
                  <c:v>5.6879790000000003</c:v>
                </c:pt>
                <c:pt idx="840">
                  <c:v>5.6890939999999999</c:v>
                </c:pt>
                <c:pt idx="841">
                  <c:v>5.6893219999999998</c:v>
                </c:pt>
                <c:pt idx="842">
                  <c:v>5.6891660000000002</c:v>
                </c:pt>
                <c:pt idx="843">
                  <c:v>5.6879900000000001</c:v>
                </c:pt>
                <c:pt idx="844">
                  <c:v>5.6868619999999996</c:v>
                </c:pt>
                <c:pt idx="845">
                  <c:v>5.6879989999999996</c:v>
                </c:pt>
                <c:pt idx="846">
                  <c:v>5.6874120000000001</c:v>
                </c:pt>
                <c:pt idx="847">
                  <c:v>5.6879359999999997</c:v>
                </c:pt>
                <c:pt idx="848">
                  <c:v>5.6853350000000002</c:v>
                </c:pt>
                <c:pt idx="849">
                  <c:v>5.6847310000000002</c:v>
                </c:pt>
                <c:pt idx="850">
                  <c:v>5.6842059999999996</c:v>
                </c:pt>
                <c:pt idx="851">
                  <c:v>5.6836919999999997</c:v>
                </c:pt>
                <c:pt idx="852">
                  <c:v>5.6828469999999998</c:v>
                </c:pt>
                <c:pt idx="853">
                  <c:v>5.683052</c:v>
                </c:pt>
                <c:pt idx="854">
                  <c:v>5.6830080000000001</c:v>
                </c:pt>
                <c:pt idx="855">
                  <c:v>5.6846940000000004</c:v>
                </c:pt>
                <c:pt idx="856">
                  <c:v>5.6849170000000004</c:v>
                </c:pt>
                <c:pt idx="857">
                  <c:v>5.6853030000000002</c:v>
                </c:pt>
                <c:pt idx="858">
                  <c:v>5.686617</c:v>
                </c:pt>
                <c:pt idx="859">
                  <c:v>5.6847700000000003</c:v>
                </c:pt>
                <c:pt idx="860">
                  <c:v>5.6851240000000001</c:v>
                </c:pt>
                <c:pt idx="861">
                  <c:v>5.683573</c:v>
                </c:pt>
                <c:pt idx="862">
                  <c:v>5.6827569999999996</c:v>
                </c:pt>
                <c:pt idx="863">
                  <c:v>5.6828810000000001</c:v>
                </c:pt>
                <c:pt idx="864">
                  <c:v>5.6835849999999999</c:v>
                </c:pt>
                <c:pt idx="865">
                  <c:v>5.684831</c:v>
                </c:pt>
                <c:pt idx="866">
                  <c:v>5.6844039999999998</c:v>
                </c:pt>
                <c:pt idx="867">
                  <c:v>5.6854509999999996</c:v>
                </c:pt>
                <c:pt idx="868">
                  <c:v>5.6862139999999997</c:v>
                </c:pt>
                <c:pt idx="869">
                  <c:v>5.6861730000000001</c:v>
                </c:pt>
                <c:pt idx="870">
                  <c:v>5.6859130000000002</c:v>
                </c:pt>
                <c:pt idx="871">
                  <c:v>5.6864189999999999</c:v>
                </c:pt>
                <c:pt idx="872">
                  <c:v>5.6859419999999998</c:v>
                </c:pt>
                <c:pt idx="873">
                  <c:v>5.6846880000000004</c:v>
                </c:pt>
                <c:pt idx="874">
                  <c:v>5.6841889999999999</c:v>
                </c:pt>
                <c:pt idx="875">
                  <c:v>5.6830809999999996</c:v>
                </c:pt>
                <c:pt idx="876">
                  <c:v>5.6824240000000001</c:v>
                </c:pt>
                <c:pt idx="877">
                  <c:v>5.681648</c:v>
                </c:pt>
                <c:pt idx="878">
                  <c:v>5.6828070000000004</c:v>
                </c:pt>
                <c:pt idx="879">
                  <c:v>5.6834550000000004</c:v>
                </c:pt>
                <c:pt idx="880">
                  <c:v>5.6830639999999999</c:v>
                </c:pt>
                <c:pt idx="881">
                  <c:v>5.6825979999999996</c:v>
                </c:pt>
                <c:pt idx="882">
                  <c:v>5.681908</c:v>
                </c:pt>
                <c:pt idx="883">
                  <c:v>5.6821679999999999</c:v>
                </c:pt>
                <c:pt idx="884">
                  <c:v>5.6840869999999999</c:v>
                </c:pt>
                <c:pt idx="885">
                  <c:v>5.6834899999999999</c:v>
                </c:pt>
                <c:pt idx="886">
                  <c:v>5.6852980000000004</c:v>
                </c:pt>
                <c:pt idx="887">
                  <c:v>5.686585</c:v>
                </c:pt>
                <c:pt idx="888">
                  <c:v>5.6879900000000001</c:v>
                </c:pt>
                <c:pt idx="889">
                  <c:v>5.6884350000000001</c:v>
                </c:pt>
                <c:pt idx="890">
                  <c:v>5.6880579999999998</c:v>
                </c:pt>
                <c:pt idx="891">
                  <c:v>5.6872800000000003</c:v>
                </c:pt>
                <c:pt idx="892">
                  <c:v>5.6864610000000004</c:v>
                </c:pt>
                <c:pt idx="893">
                  <c:v>5.6844340000000004</c:v>
                </c:pt>
                <c:pt idx="894">
                  <c:v>5.6835899999999997</c:v>
                </c:pt>
                <c:pt idx="895">
                  <c:v>5.6840979999999997</c:v>
                </c:pt>
                <c:pt idx="896">
                  <c:v>5.6834150000000001</c:v>
                </c:pt>
                <c:pt idx="897">
                  <c:v>5.6817780000000004</c:v>
                </c:pt>
                <c:pt idx="898">
                  <c:v>5.6819750000000004</c:v>
                </c:pt>
                <c:pt idx="899">
                  <c:v>5.6818840000000002</c:v>
                </c:pt>
                <c:pt idx="900">
                  <c:v>5.6823139999999999</c:v>
                </c:pt>
                <c:pt idx="901">
                  <c:v>5.6824409999999999</c:v>
                </c:pt>
                <c:pt idx="902">
                  <c:v>5.6803990000000004</c:v>
                </c:pt>
                <c:pt idx="903">
                  <c:v>5.680606</c:v>
                </c:pt>
                <c:pt idx="904">
                  <c:v>5.6807059999999998</c:v>
                </c:pt>
                <c:pt idx="905">
                  <c:v>5.6800050000000004</c:v>
                </c:pt>
                <c:pt idx="906">
                  <c:v>5.681114</c:v>
                </c:pt>
                <c:pt idx="907">
                  <c:v>5.6800280000000001</c:v>
                </c:pt>
                <c:pt idx="908">
                  <c:v>5.6799929999999996</c:v>
                </c:pt>
                <c:pt idx="909">
                  <c:v>5.679487</c:v>
                </c:pt>
                <c:pt idx="910">
                  <c:v>5.679748</c:v>
                </c:pt>
                <c:pt idx="911">
                  <c:v>5.6786729999999999</c:v>
                </c:pt>
                <c:pt idx="912">
                  <c:v>5.6787640000000001</c:v>
                </c:pt>
                <c:pt idx="913">
                  <c:v>5.6792449999999999</c:v>
                </c:pt>
                <c:pt idx="914">
                  <c:v>5.6800480000000002</c:v>
                </c:pt>
                <c:pt idx="915">
                  <c:v>5.6798159999999998</c:v>
                </c:pt>
                <c:pt idx="916">
                  <c:v>5.6804579999999998</c:v>
                </c:pt>
                <c:pt idx="917">
                  <c:v>5.6798190000000002</c:v>
                </c:pt>
                <c:pt idx="918">
                  <c:v>5.6799229999999996</c:v>
                </c:pt>
                <c:pt idx="919">
                  <c:v>5.6798580000000003</c:v>
                </c:pt>
                <c:pt idx="920">
                  <c:v>5.6803379999999999</c:v>
                </c:pt>
                <c:pt idx="921">
                  <c:v>5.6803869999999996</c:v>
                </c:pt>
                <c:pt idx="922">
                  <c:v>5.6794770000000003</c:v>
                </c:pt>
                <c:pt idx="923">
                  <c:v>5.6799379999999999</c:v>
                </c:pt>
                <c:pt idx="924">
                  <c:v>5.6785490000000003</c:v>
                </c:pt>
                <c:pt idx="925">
                  <c:v>5.6800119999999996</c:v>
                </c:pt>
                <c:pt idx="926">
                  <c:v>5.6797000000000004</c:v>
                </c:pt>
                <c:pt idx="927">
                  <c:v>5.6786770000000004</c:v>
                </c:pt>
                <c:pt idx="928">
                  <c:v>5.6790529999999997</c:v>
                </c:pt>
                <c:pt idx="929">
                  <c:v>5.67903</c:v>
                </c:pt>
                <c:pt idx="930">
                  <c:v>5.6779599999999997</c:v>
                </c:pt>
                <c:pt idx="931">
                  <c:v>5.6772049999999998</c:v>
                </c:pt>
                <c:pt idx="932">
                  <c:v>5.6771140000000004</c:v>
                </c:pt>
                <c:pt idx="933">
                  <c:v>5.6768749999999999</c:v>
                </c:pt>
                <c:pt idx="934">
                  <c:v>5.6751899999999997</c:v>
                </c:pt>
                <c:pt idx="935">
                  <c:v>5.675624</c:v>
                </c:pt>
                <c:pt idx="936">
                  <c:v>5.6758249999999997</c:v>
                </c:pt>
                <c:pt idx="937">
                  <c:v>5.6761939999999997</c:v>
                </c:pt>
                <c:pt idx="938">
                  <c:v>5.6767079999999996</c:v>
                </c:pt>
                <c:pt idx="939">
                  <c:v>5.6774519999999997</c:v>
                </c:pt>
                <c:pt idx="940">
                  <c:v>5.6776580000000001</c:v>
                </c:pt>
                <c:pt idx="941">
                  <c:v>5.6771779999999996</c:v>
                </c:pt>
                <c:pt idx="942">
                  <c:v>5.6774909999999998</c:v>
                </c:pt>
                <c:pt idx="943">
                  <c:v>5.6762800000000002</c:v>
                </c:pt>
                <c:pt idx="944">
                  <c:v>5.6748370000000001</c:v>
                </c:pt>
                <c:pt idx="945">
                  <c:v>5.675179</c:v>
                </c:pt>
                <c:pt idx="946">
                  <c:v>5.6745669999999997</c:v>
                </c:pt>
                <c:pt idx="947">
                  <c:v>5.6758119999999996</c:v>
                </c:pt>
                <c:pt idx="948">
                  <c:v>5.6764029999999996</c:v>
                </c:pt>
                <c:pt idx="949">
                  <c:v>5.6758990000000002</c:v>
                </c:pt>
                <c:pt idx="950">
                  <c:v>5.6759719999999998</c:v>
                </c:pt>
                <c:pt idx="951">
                  <c:v>5.6765059999999998</c:v>
                </c:pt>
                <c:pt idx="952">
                  <c:v>5.6757989999999996</c:v>
                </c:pt>
                <c:pt idx="953">
                  <c:v>5.6759719999999998</c:v>
                </c:pt>
                <c:pt idx="954">
                  <c:v>5.6751800000000001</c:v>
                </c:pt>
                <c:pt idx="955">
                  <c:v>5.6741720000000004</c:v>
                </c:pt>
                <c:pt idx="956">
                  <c:v>5.6748940000000001</c:v>
                </c:pt>
                <c:pt idx="957">
                  <c:v>5.673908</c:v>
                </c:pt>
                <c:pt idx="958">
                  <c:v>5.6747339999999999</c:v>
                </c:pt>
                <c:pt idx="959">
                  <c:v>5.6755279999999999</c:v>
                </c:pt>
                <c:pt idx="960">
                  <c:v>5.6745570000000001</c:v>
                </c:pt>
                <c:pt idx="961">
                  <c:v>5.6743350000000001</c:v>
                </c:pt>
                <c:pt idx="962">
                  <c:v>5.6749970000000003</c:v>
                </c:pt>
                <c:pt idx="963">
                  <c:v>5.6732509999999996</c:v>
                </c:pt>
                <c:pt idx="964">
                  <c:v>5.6737510000000002</c:v>
                </c:pt>
                <c:pt idx="965">
                  <c:v>5.6747290000000001</c:v>
                </c:pt>
                <c:pt idx="966">
                  <c:v>5.6741659999999996</c:v>
                </c:pt>
                <c:pt idx="967">
                  <c:v>5.6743509999999997</c:v>
                </c:pt>
                <c:pt idx="968">
                  <c:v>5.6730809999999998</c:v>
                </c:pt>
                <c:pt idx="969">
                  <c:v>5.6730919999999996</c:v>
                </c:pt>
                <c:pt idx="970">
                  <c:v>5.6738860000000004</c:v>
                </c:pt>
                <c:pt idx="971">
                  <c:v>5.6745840000000003</c:v>
                </c:pt>
                <c:pt idx="972">
                  <c:v>5.6761699999999999</c:v>
                </c:pt>
                <c:pt idx="973">
                  <c:v>5.6773110000000004</c:v>
                </c:pt>
                <c:pt idx="974">
                  <c:v>5.6775000000000002</c:v>
                </c:pt>
                <c:pt idx="975">
                  <c:v>5.6774950000000004</c:v>
                </c:pt>
                <c:pt idx="976">
                  <c:v>5.6775589999999996</c:v>
                </c:pt>
                <c:pt idx="977">
                  <c:v>5.6773670000000003</c:v>
                </c:pt>
                <c:pt idx="978">
                  <c:v>5.6766969999999999</c:v>
                </c:pt>
                <c:pt idx="979">
                  <c:v>5.6771440000000002</c:v>
                </c:pt>
                <c:pt idx="980">
                  <c:v>5.6765129999999999</c:v>
                </c:pt>
                <c:pt idx="981">
                  <c:v>5.6752779999999996</c:v>
                </c:pt>
                <c:pt idx="982">
                  <c:v>5.6748529999999997</c:v>
                </c:pt>
                <c:pt idx="983">
                  <c:v>5.675332</c:v>
                </c:pt>
                <c:pt idx="984">
                  <c:v>5.6742860000000004</c:v>
                </c:pt>
                <c:pt idx="985">
                  <c:v>5.6762230000000002</c:v>
                </c:pt>
                <c:pt idx="986">
                  <c:v>5.6751880000000003</c:v>
                </c:pt>
                <c:pt idx="987">
                  <c:v>5.6763560000000002</c:v>
                </c:pt>
                <c:pt idx="988">
                  <c:v>5.6756789999999997</c:v>
                </c:pt>
                <c:pt idx="989">
                  <c:v>5.6751950000000004</c:v>
                </c:pt>
                <c:pt idx="990">
                  <c:v>5.676399</c:v>
                </c:pt>
                <c:pt idx="991">
                  <c:v>5.676628</c:v>
                </c:pt>
                <c:pt idx="992">
                  <c:v>5.6776299999999997</c:v>
                </c:pt>
                <c:pt idx="993">
                  <c:v>5.6791080000000003</c:v>
                </c:pt>
                <c:pt idx="994">
                  <c:v>5.6783609999999998</c:v>
                </c:pt>
                <c:pt idx="995">
                  <c:v>5.6779820000000001</c:v>
                </c:pt>
                <c:pt idx="996">
                  <c:v>5.677759</c:v>
                </c:pt>
                <c:pt idx="997">
                  <c:v>5.6771050000000001</c:v>
                </c:pt>
                <c:pt idx="998">
                  <c:v>5.6760780000000004</c:v>
                </c:pt>
                <c:pt idx="999">
                  <c:v>5.6759310000000003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initial_conf_13!$F$3012:$F$4011</c:f>
              <c:numCache>
                <c:formatCode>General</c:formatCode>
                <c:ptCount val="1000"/>
                <c:pt idx="0">
                  <c:v>1.2876810000000001</c:v>
                </c:pt>
                <c:pt idx="1">
                  <c:v>1.316019</c:v>
                </c:pt>
                <c:pt idx="2">
                  <c:v>1.3249660000000001</c:v>
                </c:pt>
                <c:pt idx="3">
                  <c:v>1.2889330000000001</c:v>
                </c:pt>
                <c:pt idx="4">
                  <c:v>1.2748139999999999</c:v>
                </c:pt>
                <c:pt idx="5">
                  <c:v>1.318508</c:v>
                </c:pt>
                <c:pt idx="6">
                  <c:v>1.3439939999999999</c:v>
                </c:pt>
                <c:pt idx="7">
                  <c:v>1.3396170000000001</c:v>
                </c:pt>
                <c:pt idx="8">
                  <c:v>1.3453790000000001</c:v>
                </c:pt>
                <c:pt idx="9">
                  <c:v>1.334444</c:v>
                </c:pt>
                <c:pt idx="10">
                  <c:v>1.3406769999999999</c:v>
                </c:pt>
                <c:pt idx="11">
                  <c:v>1.3316870000000001</c:v>
                </c:pt>
                <c:pt idx="12">
                  <c:v>1.3233680000000001</c:v>
                </c:pt>
                <c:pt idx="13">
                  <c:v>1.3295760000000001</c:v>
                </c:pt>
                <c:pt idx="14">
                  <c:v>1.3304279999999999</c:v>
                </c:pt>
                <c:pt idx="15">
                  <c:v>1.330913</c:v>
                </c:pt>
                <c:pt idx="16">
                  <c:v>1.3162400000000001</c:v>
                </c:pt>
                <c:pt idx="17">
                  <c:v>1.3171649999999999</c:v>
                </c:pt>
                <c:pt idx="18">
                  <c:v>1.310303</c:v>
                </c:pt>
                <c:pt idx="19">
                  <c:v>1.306127</c:v>
                </c:pt>
                <c:pt idx="20">
                  <c:v>1.3117319999999999</c:v>
                </c:pt>
                <c:pt idx="21">
                  <c:v>1.3093779999999999</c:v>
                </c:pt>
                <c:pt idx="22">
                  <c:v>1.3078419999999999</c:v>
                </c:pt>
                <c:pt idx="23">
                  <c:v>1.3116909999999999</c:v>
                </c:pt>
                <c:pt idx="24">
                  <c:v>1.3076209999999999</c:v>
                </c:pt>
                <c:pt idx="25">
                  <c:v>1.3124400000000001</c:v>
                </c:pt>
                <c:pt idx="26">
                  <c:v>1.307655</c:v>
                </c:pt>
                <c:pt idx="27">
                  <c:v>1.307634</c:v>
                </c:pt>
                <c:pt idx="28">
                  <c:v>1.309269</c:v>
                </c:pt>
                <c:pt idx="29">
                  <c:v>1.3126340000000001</c:v>
                </c:pt>
                <c:pt idx="30">
                  <c:v>1.3161039999999999</c:v>
                </c:pt>
                <c:pt idx="31">
                  <c:v>1.316619</c:v>
                </c:pt>
                <c:pt idx="32">
                  <c:v>1.3147759999999999</c:v>
                </c:pt>
                <c:pt idx="33">
                  <c:v>1.318997</c:v>
                </c:pt>
                <c:pt idx="34">
                  <c:v>1.319699</c:v>
                </c:pt>
                <c:pt idx="35">
                  <c:v>1.3177399999999999</c:v>
                </c:pt>
                <c:pt idx="36">
                  <c:v>1.315488</c:v>
                </c:pt>
                <c:pt idx="37">
                  <c:v>1.314236</c:v>
                </c:pt>
                <c:pt idx="38">
                  <c:v>1.311941</c:v>
                </c:pt>
                <c:pt idx="39">
                  <c:v>1.3108489999999999</c:v>
                </c:pt>
                <c:pt idx="40">
                  <c:v>1.306327</c:v>
                </c:pt>
                <c:pt idx="41">
                  <c:v>1.310681</c:v>
                </c:pt>
                <c:pt idx="42">
                  <c:v>1.3144819999999999</c:v>
                </c:pt>
                <c:pt idx="43">
                  <c:v>1.3179799999999999</c:v>
                </c:pt>
                <c:pt idx="44">
                  <c:v>1.315728</c:v>
                </c:pt>
                <c:pt idx="45">
                  <c:v>1.3144439999999999</c:v>
                </c:pt>
                <c:pt idx="46">
                  <c:v>1.317658</c:v>
                </c:pt>
                <c:pt idx="47">
                  <c:v>1.317059</c:v>
                </c:pt>
                <c:pt idx="48">
                  <c:v>1.3209379999999999</c:v>
                </c:pt>
                <c:pt idx="49">
                  <c:v>1.320503</c:v>
                </c:pt>
                <c:pt idx="50">
                  <c:v>1.31993</c:v>
                </c:pt>
                <c:pt idx="51">
                  <c:v>1.3235730000000001</c:v>
                </c:pt>
                <c:pt idx="52">
                  <c:v>1.3203549999999999</c:v>
                </c:pt>
                <c:pt idx="53">
                  <c:v>1.322932</c:v>
                </c:pt>
                <c:pt idx="54">
                  <c:v>1.3239209999999999</c:v>
                </c:pt>
                <c:pt idx="55">
                  <c:v>1.323113</c:v>
                </c:pt>
                <c:pt idx="56">
                  <c:v>1.3229249999999999</c:v>
                </c:pt>
                <c:pt idx="57">
                  <c:v>1.3226199999999999</c:v>
                </c:pt>
                <c:pt idx="58">
                  <c:v>1.3242419999999999</c:v>
                </c:pt>
                <c:pt idx="59">
                  <c:v>1.3257680000000001</c:v>
                </c:pt>
                <c:pt idx="60">
                  <c:v>1.323842</c:v>
                </c:pt>
                <c:pt idx="61">
                  <c:v>1.3227709999999999</c:v>
                </c:pt>
                <c:pt idx="62">
                  <c:v>1.3209900000000001</c:v>
                </c:pt>
                <c:pt idx="63">
                  <c:v>1.319553</c:v>
                </c:pt>
                <c:pt idx="64">
                  <c:v>1.3224689999999999</c:v>
                </c:pt>
                <c:pt idx="65">
                  <c:v>1.321663</c:v>
                </c:pt>
                <c:pt idx="66">
                  <c:v>1.320589</c:v>
                </c:pt>
                <c:pt idx="67">
                  <c:v>1.3192459999999999</c:v>
                </c:pt>
                <c:pt idx="68">
                  <c:v>1.318505</c:v>
                </c:pt>
                <c:pt idx="69">
                  <c:v>1.3206770000000001</c:v>
                </c:pt>
                <c:pt idx="70">
                  <c:v>1.32084</c:v>
                </c:pt>
                <c:pt idx="71">
                  <c:v>1.322225</c:v>
                </c:pt>
                <c:pt idx="72">
                  <c:v>1.3218669999999999</c:v>
                </c:pt>
                <c:pt idx="73">
                  <c:v>1.320157</c:v>
                </c:pt>
                <c:pt idx="74">
                  <c:v>1.316711</c:v>
                </c:pt>
                <c:pt idx="75">
                  <c:v>1.3201350000000001</c:v>
                </c:pt>
                <c:pt idx="76">
                  <c:v>1.3193550000000001</c:v>
                </c:pt>
                <c:pt idx="77">
                  <c:v>1.3184070000000001</c:v>
                </c:pt>
                <c:pt idx="78">
                  <c:v>1.31759</c:v>
                </c:pt>
                <c:pt idx="79">
                  <c:v>1.3182199999999999</c:v>
                </c:pt>
                <c:pt idx="80">
                  <c:v>1.31528</c:v>
                </c:pt>
                <c:pt idx="81">
                  <c:v>1.314424</c:v>
                </c:pt>
                <c:pt idx="82">
                  <c:v>1.3160750000000001</c:v>
                </c:pt>
                <c:pt idx="83">
                  <c:v>1.317277</c:v>
                </c:pt>
                <c:pt idx="84">
                  <c:v>1.3158049999999999</c:v>
                </c:pt>
                <c:pt idx="85">
                  <c:v>1.313734</c:v>
                </c:pt>
                <c:pt idx="86">
                  <c:v>1.313156</c:v>
                </c:pt>
                <c:pt idx="87">
                  <c:v>1.313499</c:v>
                </c:pt>
                <c:pt idx="88">
                  <c:v>1.313806</c:v>
                </c:pt>
                <c:pt idx="89">
                  <c:v>1.3126059999999999</c:v>
                </c:pt>
                <c:pt idx="90">
                  <c:v>1.3103009999999999</c:v>
                </c:pt>
                <c:pt idx="91">
                  <c:v>1.309771</c:v>
                </c:pt>
                <c:pt idx="92">
                  <c:v>1.310165</c:v>
                </c:pt>
                <c:pt idx="93">
                  <c:v>1.3092699999999999</c:v>
                </c:pt>
                <c:pt idx="94">
                  <c:v>1.3071120000000001</c:v>
                </c:pt>
                <c:pt idx="95">
                  <c:v>1.3062290000000001</c:v>
                </c:pt>
                <c:pt idx="96">
                  <c:v>1.306176</c:v>
                </c:pt>
                <c:pt idx="97">
                  <c:v>1.3053619999999999</c:v>
                </c:pt>
                <c:pt idx="98">
                  <c:v>1.305048</c:v>
                </c:pt>
                <c:pt idx="99">
                  <c:v>1.303523</c:v>
                </c:pt>
                <c:pt idx="100">
                  <c:v>1.3020430000000001</c:v>
                </c:pt>
                <c:pt idx="101">
                  <c:v>1.30304</c:v>
                </c:pt>
                <c:pt idx="102">
                  <c:v>1.301374</c:v>
                </c:pt>
                <c:pt idx="103">
                  <c:v>1.3003370000000001</c:v>
                </c:pt>
                <c:pt idx="104">
                  <c:v>1.300435</c:v>
                </c:pt>
                <c:pt idx="105">
                  <c:v>1.3002309999999999</c:v>
                </c:pt>
                <c:pt idx="106">
                  <c:v>1.3015810000000001</c:v>
                </c:pt>
                <c:pt idx="107">
                  <c:v>1.3014060000000001</c:v>
                </c:pt>
                <c:pt idx="108">
                  <c:v>1.3000890000000001</c:v>
                </c:pt>
                <c:pt idx="109">
                  <c:v>1.2995369999999999</c:v>
                </c:pt>
                <c:pt idx="110">
                  <c:v>1.300862</c:v>
                </c:pt>
                <c:pt idx="111">
                  <c:v>1.29972</c:v>
                </c:pt>
                <c:pt idx="112">
                  <c:v>1.300251</c:v>
                </c:pt>
                <c:pt idx="113">
                  <c:v>1.301704</c:v>
                </c:pt>
                <c:pt idx="114">
                  <c:v>1.3015190000000001</c:v>
                </c:pt>
                <c:pt idx="115">
                  <c:v>1.3009040000000001</c:v>
                </c:pt>
                <c:pt idx="116">
                  <c:v>1.300019</c:v>
                </c:pt>
                <c:pt idx="117">
                  <c:v>1.299609</c:v>
                </c:pt>
                <c:pt idx="118">
                  <c:v>1.3005100000000001</c:v>
                </c:pt>
                <c:pt idx="119">
                  <c:v>1.299261</c:v>
                </c:pt>
                <c:pt idx="120">
                  <c:v>1.2990809999999999</c:v>
                </c:pt>
                <c:pt idx="121">
                  <c:v>1.299293</c:v>
                </c:pt>
                <c:pt idx="122">
                  <c:v>1.3000940000000001</c:v>
                </c:pt>
                <c:pt idx="123">
                  <c:v>1.30078</c:v>
                </c:pt>
                <c:pt idx="124">
                  <c:v>1.3004340000000001</c:v>
                </c:pt>
                <c:pt idx="125">
                  <c:v>1.300608</c:v>
                </c:pt>
                <c:pt idx="126">
                  <c:v>1.301417</c:v>
                </c:pt>
                <c:pt idx="127">
                  <c:v>1.3016570000000001</c:v>
                </c:pt>
                <c:pt idx="128">
                  <c:v>1.3024199999999999</c:v>
                </c:pt>
                <c:pt idx="129">
                  <c:v>1.3033680000000001</c:v>
                </c:pt>
                <c:pt idx="130">
                  <c:v>1.305088</c:v>
                </c:pt>
                <c:pt idx="131">
                  <c:v>1.3052710000000001</c:v>
                </c:pt>
                <c:pt idx="132">
                  <c:v>1.304163</c:v>
                </c:pt>
                <c:pt idx="133">
                  <c:v>1.305407</c:v>
                </c:pt>
                <c:pt idx="134">
                  <c:v>1.305952</c:v>
                </c:pt>
                <c:pt idx="135">
                  <c:v>1.3064439999999999</c:v>
                </c:pt>
                <c:pt idx="136">
                  <c:v>1.3074680000000001</c:v>
                </c:pt>
                <c:pt idx="137">
                  <c:v>1.3080849999999999</c:v>
                </c:pt>
                <c:pt idx="138">
                  <c:v>1.3085709999999999</c:v>
                </c:pt>
                <c:pt idx="139">
                  <c:v>1.3085290000000001</c:v>
                </c:pt>
                <c:pt idx="140">
                  <c:v>1.308486</c:v>
                </c:pt>
                <c:pt idx="141">
                  <c:v>1.3096969999999999</c:v>
                </c:pt>
                <c:pt idx="142">
                  <c:v>1.3107880000000001</c:v>
                </c:pt>
                <c:pt idx="143">
                  <c:v>1.3098129999999999</c:v>
                </c:pt>
                <c:pt idx="144">
                  <c:v>1.3103450000000001</c:v>
                </c:pt>
                <c:pt idx="145">
                  <c:v>1.30979</c:v>
                </c:pt>
                <c:pt idx="146">
                  <c:v>1.3087</c:v>
                </c:pt>
                <c:pt idx="147">
                  <c:v>1.310076</c:v>
                </c:pt>
                <c:pt idx="148">
                  <c:v>1.3098380000000001</c:v>
                </c:pt>
                <c:pt idx="149">
                  <c:v>1.309566</c:v>
                </c:pt>
                <c:pt idx="150">
                  <c:v>1.3097719999999999</c:v>
                </c:pt>
                <c:pt idx="151">
                  <c:v>1.3095669999999999</c:v>
                </c:pt>
                <c:pt idx="152">
                  <c:v>1.3101160000000001</c:v>
                </c:pt>
                <c:pt idx="153">
                  <c:v>1.3089010000000001</c:v>
                </c:pt>
                <c:pt idx="154">
                  <c:v>1.308824</c:v>
                </c:pt>
                <c:pt idx="155">
                  <c:v>1.3094600000000001</c:v>
                </c:pt>
                <c:pt idx="156">
                  <c:v>1.309566</c:v>
                </c:pt>
                <c:pt idx="157">
                  <c:v>1.3093079999999999</c:v>
                </c:pt>
                <c:pt idx="158">
                  <c:v>1.3082640000000001</c:v>
                </c:pt>
                <c:pt idx="159">
                  <c:v>1.3090329999999999</c:v>
                </c:pt>
                <c:pt idx="160">
                  <c:v>1.3096570000000001</c:v>
                </c:pt>
                <c:pt idx="161">
                  <c:v>1.309517</c:v>
                </c:pt>
                <c:pt idx="162">
                  <c:v>1.3096140000000001</c:v>
                </c:pt>
                <c:pt idx="163">
                  <c:v>1.3090299999999999</c:v>
                </c:pt>
                <c:pt idx="164">
                  <c:v>1.308055</c:v>
                </c:pt>
                <c:pt idx="165">
                  <c:v>1.308716</c:v>
                </c:pt>
                <c:pt idx="166">
                  <c:v>1.3085720000000001</c:v>
                </c:pt>
                <c:pt idx="167">
                  <c:v>1.30897</c:v>
                </c:pt>
                <c:pt idx="168">
                  <c:v>1.309178</c:v>
                </c:pt>
                <c:pt idx="169">
                  <c:v>1.308678</c:v>
                </c:pt>
                <c:pt idx="170">
                  <c:v>1.3092170000000001</c:v>
                </c:pt>
                <c:pt idx="171">
                  <c:v>1.3088949999999999</c:v>
                </c:pt>
                <c:pt idx="172">
                  <c:v>1.3093630000000001</c:v>
                </c:pt>
                <c:pt idx="173">
                  <c:v>1.3097639999999999</c:v>
                </c:pt>
                <c:pt idx="174">
                  <c:v>1.3106</c:v>
                </c:pt>
                <c:pt idx="175">
                  <c:v>1.310424</c:v>
                </c:pt>
                <c:pt idx="176">
                  <c:v>1.311034</c:v>
                </c:pt>
                <c:pt idx="177">
                  <c:v>1.3123389999999999</c:v>
                </c:pt>
                <c:pt idx="178">
                  <c:v>1.3127169999999999</c:v>
                </c:pt>
                <c:pt idx="179">
                  <c:v>1.313107</c:v>
                </c:pt>
                <c:pt idx="180">
                  <c:v>1.312967</c:v>
                </c:pt>
                <c:pt idx="181">
                  <c:v>1.3123370000000001</c:v>
                </c:pt>
                <c:pt idx="182">
                  <c:v>1.3119240000000001</c:v>
                </c:pt>
                <c:pt idx="183">
                  <c:v>1.311259</c:v>
                </c:pt>
                <c:pt idx="184">
                  <c:v>1.3112839999999999</c:v>
                </c:pt>
                <c:pt idx="185">
                  <c:v>1.311742</c:v>
                </c:pt>
                <c:pt idx="186">
                  <c:v>1.3108759999999999</c:v>
                </c:pt>
                <c:pt idx="187">
                  <c:v>1.310009</c:v>
                </c:pt>
                <c:pt idx="188">
                  <c:v>1.3096540000000001</c:v>
                </c:pt>
                <c:pt idx="189">
                  <c:v>1.3094980000000001</c:v>
                </c:pt>
                <c:pt idx="190">
                  <c:v>1.308905</c:v>
                </c:pt>
                <c:pt idx="191">
                  <c:v>1.308473</c:v>
                </c:pt>
                <c:pt idx="192">
                  <c:v>1.3092170000000001</c:v>
                </c:pt>
                <c:pt idx="193">
                  <c:v>1.308942</c:v>
                </c:pt>
                <c:pt idx="194">
                  <c:v>1.309334</c:v>
                </c:pt>
                <c:pt idx="195">
                  <c:v>1.309574</c:v>
                </c:pt>
                <c:pt idx="196">
                  <c:v>1.3085359999999999</c:v>
                </c:pt>
                <c:pt idx="197">
                  <c:v>1.3078890000000001</c:v>
                </c:pt>
                <c:pt idx="198">
                  <c:v>1.3086329999999999</c:v>
                </c:pt>
                <c:pt idx="199">
                  <c:v>1.3083469999999999</c:v>
                </c:pt>
                <c:pt idx="200">
                  <c:v>1.3091699999999999</c:v>
                </c:pt>
                <c:pt idx="201">
                  <c:v>1.3090029999999999</c:v>
                </c:pt>
                <c:pt idx="202">
                  <c:v>1.308827</c:v>
                </c:pt>
                <c:pt idx="203">
                  <c:v>1.3087120000000001</c:v>
                </c:pt>
                <c:pt idx="204">
                  <c:v>1.308821</c:v>
                </c:pt>
                <c:pt idx="205">
                  <c:v>1.309647</c:v>
                </c:pt>
                <c:pt idx="206">
                  <c:v>1.3089189999999999</c:v>
                </c:pt>
                <c:pt idx="207">
                  <c:v>1.309043</c:v>
                </c:pt>
                <c:pt idx="208">
                  <c:v>1.3080970000000001</c:v>
                </c:pt>
                <c:pt idx="209">
                  <c:v>1.30776</c:v>
                </c:pt>
                <c:pt idx="210">
                  <c:v>1.3085530000000001</c:v>
                </c:pt>
                <c:pt idx="211">
                  <c:v>1.3088880000000001</c:v>
                </c:pt>
                <c:pt idx="212">
                  <c:v>1.3090040000000001</c:v>
                </c:pt>
                <c:pt idx="213">
                  <c:v>1.309742</c:v>
                </c:pt>
                <c:pt idx="214">
                  <c:v>1.309612</c:v>
                </c:pt>
                <c:pt idx="215">
                  <c:v>1.3094440000000001</c:v>
                </c:pt>
                <c:pt idx="216">
                  <c:v>1.310095</c:v>
                </c:pt>
                <c:pt idx="217">
                  <c:v>1.3116620000000001</c:v>
                </c:pt>
                <c:pt idx="218">
                  <c:v>1.312225</c:v>
                </c:pt>
                <c:pt idx="219">
                  <c:v>1.3122259999999999</c:v>
                </c:pt>
                <c:pt idx="220">
                  <c:v>1.3126660000000001</c:v>
                </c:pt>
                <c:pt idx="221">
                  <c:v>1.3125119999999999</c:v>
                </c:pt>
                <c:pt idx="222">
                  <c:v>1.313496</c:v>
                </c:pt>
                <c:pt idx="223">
                  <c:v>1.3135220000000001</c:v>
                </c:pt>
                <c:pt idx="224">
                  <c:v>1.312751</c:v>
                </c:pt>
                <c:pt idx="225">
                  <c:v>1.3130539999999999</c:v>
                </c:pt>
                <c:pt idx="226">
                  <c:v>1.3131269999999999</c:v>
                </c:pt>
                <c:pt idx="227">
                  <c:v>1.312432</c:v>
                </c:pt>
                <c:pt idx="228">
                  <c:v>1.3116749999999999</c:v>
                </c:pt>
                <c:pt idx="229">
                  <c:v>1.3113440000000001</c:v>
                </c:pt>
                <c:pt idx="230">
                  <c:v>1.3107690000000001</c:v>
                </c:pt>
                <c:pt idx="231">
                  <c:v>1.3101750000000001</c:v>
                </c:pt>
                <c:pt idx="232">
                  <c:v>1.3095570000000001</c:v>
                </c:pt>
                <c:pt idx="233">
                  <c:v>1.3096730000000001</c:v>
                </c:pt>
                <c:pt idx="234">
                  <c:v>1.309355</c:v>
                </c:pt>
                <c:pt idx="235">
                  <c:v>1.309963</c:v>
                </c:pt>
                <c:pt idx="236">
                  <c:v>1.3094790000000001</c:v>
                </c:pt>
                <c:pt idx="237">
                  <c:v>1.3093440000000001</c:v>
                </c:pt>
                <c:pt idx="238">
                  <c:v>1.309598</c:v>
                </c:pt>
                <c:pt idx="239">
                  <c:v>1.3090090000000001</c:v>
                </c:pt>
                <c:pt idx="240">
                  <c:v>1.30898</c:v>
                </c:pt>
                <c:pt idx="241">
                  <c:v>1.309167</c:v>
                </c:pt>
                <c:pt idx="242">
                  <c:v>1.308743</c:v>
                </c:pt>
                <c:pt idx="243">
                  <c:v>1.309247</c:v>
                </c:pt>
                <c:pt idx="244">
                  <c:v>1.3090679999999999</c:v>
                </c:pt>
                <c:pt idx="245">
                  <c:v>1.3085450000000001</c:v>
                </c:pt>
                <c:pt idx="246">
                  <c:v>1.3082510000000001</c:v>
                </c:pt>
                <c:pt idx="247">
                  <c:v>1.3082800000000001</c:v>
                </c:pt>
                <c:pt idx="248">
                  <c:v>1.308586</c:v>
                </c:pt>
                <c:pt idx="249">
                  <c:v>1.307569</c:v>
                </c:pt>
                <c:pt idx="250">
                  <c:v>1.307491</c:v>
                </c:pt>
                <c:pt idx="251">
                  <c:v>1.3081480000000001</c:v>
                </c:pt>
                <c:pt idx="252">
                  <c:v>1.3076239999999999</c:v>
                </c:pt>
                <c:pt idx="253">
                  <c:v>1.307898</c:v>
                </c:pt>
                <c:pt idx="254">
                  <c:v>1.3074680000000001</c:v>
                </c:pt>
                <c:pt idx="255">
                  <c:v>1.3077810000000001</c:v>
                </c:pt>
                <c:pt idx="256">
                  <c:v>1.3084800000000001</c:v>
                </c:pt>
                <c:pt idx="257">
                  <c:v>1.3083640000000001</c:v>
                </c:pt>
                <c:pt idx="258">
                  <c:v>1.3077859999999999</c:v>
                </c:pt>
                <c:pt idx="259">
                  <c:v>1.3081229999999999</c:v>
                </c:pt>
                <c:pt idx="260">
                  <c:v>1.3081290000000001</c:v>
                </c:pt>
                <c:pt idx="261">
                  <c:v>1.308548</c:v>
                </c:pt>
                <c:pt idx="262">
                  <c:v>1.308848</c:v>
                </c:pt>
                <c:pt idx="263">
                  <c:v>1.3087120000000001</c:v>
                </c:pt>
                <c:pt idx="264">
                  <c:v>1.3087150000000001</c:v>
                </c:pt>
                <c:pt idx="265">
                  <c:v>1.3083020000000001</c:v>
                </c:pt>
                <c:pt idx="266">
                  <c:v>1.3083830000000001</c:v>
                </c:pt>
                <c:pt idx="267">
                  <c:v>1.3083</c:v>
                </c:pt>
                <c:pt idx="268">
                  <c:v>1.308025</c:v>
                </c:pt>
                <c:pt idx="269">
                  <c:v>1.307612</c:v>
                </c:pt>
                <c:pt idx="270">
                  <c:v>1.307266</c:v>
                </c:pt>
                <c:pt idx="271">
                  <c:v>1.30691</c:v>
                </c:pt>
                <c:pt idx="272">
                  <c:v>1.3072250000000001</c:v>
                </c:pt>
                <c:pt idx="273">
                  <c:v>1.3070280000000001</c:v>
                </c:pt>
                <c:pt idx="274">
                  <c:v>1.3072699999999999</c:v>
                </c:pt>
                <c:pt idx="275">
                  <c:v>1.307436</c:v>
                </c:pt>
                <c:pt idx="276">
                  <c:v>1.3076220000000001</c:v>
                </c:pt>
                <c:pt idx="277">
                  <c:v>1.3072859999999999</c:v>
                </c:pt>
                <c:pt idx="278">
                  <c:v>1.307469</c:v>
                </c:pt>
                <c:pt idx="279">
                  <c:v>1.307517</c:v>
                </c:pt>
                <c:pt idx="280">
                  <c:v>1.3072539999999999</c:v>
                </c:pt>
                <c:pt idx="281">
                  <c:v>1.3072870000000001</c:v>
                </c:pt>
                <c:pt idx="282">
                  <c:v>1.3078460000000001</c:v>
                </c:pt>
                <c:pt idx="283">
                  <c:v>1.3082199999999999</c:v>
                </c:pt>
                <c:pt idx="284">
                  <c:v>1.3086040000000001</c:v>
                </c:pt>
                <c:pt idx="285">
                  <c:v>1.308511</c:v>
                </c:pt>
                <c:pt idx="286">
                  <c:v>1.3083929999999999</c:v>
                </c:pt>
                <c:pt idx="287">
                  <c:v>1.3088169999999999</c:v>
                </c:pt>
                <c:pt idx="288">
                  <c:v>1.3082210000000001</c:v>
                </c:pt>
                <c:pt idx="289">
                  <c:v>1.308257</c:v>
                </c:pt>
                <c:pt idx="290">
                  <c:v>1.307558</c:v>
                </c:pt>
                <c:pt idx="291">
                  <c:v>1.3073509999999999</c:v>
                </c:pt>
                <c:pt idx="292">
                  <c:v>1.3073459999999999</c:v>
                </c:pt>
                <c:pt idx="293">
                  <c:v>1.308073</c:v>
                </c:pt>
                <c:pt idx="294">
                  <c:v>1.308262</c:v>
                </c:pt>
                <c:pt idx="295">
                  <c:v>1.3086260000000001</c:v>
                </c:pt>
                <c:pt idx="296">
                  <c:v>1.3088900000000001</c:v>
                </c:pt>
                <c:pt idx="297">
                  <c:v>1.3088360000000001</c:v>
                </c:pt>
                <c:pt idx="298">
                  <c:v>1.308972</c:v>
                </c:pt>
                <c:pt idx="299">
                  <c:v>1.3085629999999999</c:v>
                </c:pt>
                <c:pt idx="300">
                  <c:v>1.307825</c:v>
                </c:pt>
                <c:pt idx="301">
                  <c:v>1.308395</c:v>
                </c:pt>
                <c:pt idx="302">
                  <c:v>1.3087439999999999</c:v>
                </c:pt>
                <c:pt idx="303">
                  <c:v>1.3088979999999999</c:v>
                </c:pt>
                <c:pt idx="304">
                  <c:v>1.308389</c:v>
                </c:pt>
                <c:pt idx="305">
                  <c:v>1.3085720000000001</c:v>
                </c:pt>
                <c:pt idx="306">
                  <c:v>1.308371</c:v>
                </c:pt>
                <c:pt idx="307">
                  <c:v>1.3089660000000001</c:v>
                </c:pt>
                <c:pt idx="308">
                  <c:v>1.3094479999999999</c:v>
                </c:pt>
                <c:pt idx="309">
                  <c:v>1.3097829999999999</c:v>
                </c:pt>
                <c:pt idx="310">
                  <c:v>1.3097380000000001</c:v>
                </c:pt>
                <c:pt idx="311">
                  <c:v>1.3101100000000001</c:v>
                </c:pt>
                <c:pt idx="312">
                  <c:v>1.3101830000000001</c:v>
                </c:pt>
                <c:pt idx="313">
                  <c:v>1.3100430000000001</c:v>
                </c:pt>
                <c:pt idx="314">
                  <c:v>1.310001</c:v>
                </c:pt>
                <c:pt idx="315">
                  <c:v>1.309741</c:v>
                </c:pt>
                <c:pt idx="316">
                  <c:v>1.3097490000000001</c:v>
                </c:pt>
                <c:pt idx="317">
                  <c:v>1.309488</c:v>
                </c:pt>
                <c:pt idx="318">
                  <c:v>1.3091930000000001</c:v>
                </c:pt>
                <c:pt idx="319">
                  <c:v>1.3084610000000001</c:v>
                </c:pt>
                <c:pt idx="320">
                  <c:v>1.3084530000000001</c:v>
                </c:pt>
                <c:pt idx="321">
                  <c:v>1.3080020000000001</c:v>
                </c:pt>
                <c:pt idx="322">
                  <c:v>1.30762</c:v>
                </c:pt>
                <c:pt idx="323">
                  <c:v>1.308128</c:v>
                </c:pt>
                <c:pt idx="324">
                  <c:v>1.308141</c:v>
                </c:pt>
                <c:pt idx="325">
                  <c:v>1.3085770000000001</c:v>
                </c:pt>
                <c:pt idx="326">
                  <c:v>1.3082210000000001</c:v>
                </c:pt>
                <c:pt idx="327">
                  <c:v>1.3082009999999999</c:v>
                </c:pt>
                <c:pt idx="328">
                  <c:v>1.307944</c:v>
                </c:pt>
                <c:pt idx="329">
                  <c:v>1.307804</c:v>
                </c:pt>
                <c:pt idx="330">
                  <c:v>1.308182</c:v>
                </c:pt>
                <c:pt idx="331">
                  <c:v>1.308468</c:v>
                </c:pt>
                <c:pt idx="332">
                  <c:v>1.308691</c:v>
                </c:pt>
                <c:pt idx="333">
                  <c:v>1.3081389999999999</c:v>
                </c:pt>
                <c:pt idx="334">
                  <c:v>1.308108</c:v>
                </c:pt>
                <c:pt idx="335">
                  <c:v>1.3085500000000001</c:v>
                </c:pt>
                <c:pt idx="336">
                  <c:v>1.3089040000000001</c:v>
                </c:pt>
                <c:pt idx="337">
                  <c:v>1.308422</c:v>
                </c:pt>
                <c:pt idx="338">
                  <c:v>1.3084739999999999</c:v>
                </c:pt>
                <c:pt idx="339">
                  <c:v>1.3092060000000001</c:v>
                </c:pt>
                <c:pt idx="340">
                  <c:v>1.309016</c:v>
                </c:pt>
                <c:pt idx="341">
                  <c:v>1.308548</c:v>
                </c:pt>
                <c:pt idx="342">
                  <c:v>1.309234</c:v>
                </c:pt>
                <c:pt idx="343">
                  <c:v>1.3094460000000001</c:v>
                </c:pt>
                <c:pt idx="344">
                  <c:v>1.3088599999999999</c:v>
                </c:pt>
                <c:pt idx="345">
                  <c:v>1.308044</c:v>
                </c:pt>
                <c:pt idx="346">
                  <c:v>1.308081</c:v>
                </c:pt>
                <c:pt idx="347">
                  <c:v>1.308117</c:v>
                </c:pt>
                <c:pt idx="348">
                  <c:v>1.3080020000000001</c:v>
                </c:pt>
                <c:pt idx="349">
                  <c:v>1.3072140000000001</c:v>
                </c:pt>
                <c:pt idx="350">
                  <c:v>1.3073220000000001</c:v>
                </c:pt>
                <c:pt idx="351">
                  <c:v>1.3078829999999999</c:v>
                </c:pt>
                <c:pt idx="352">
                  <c:v>1.307585</c:v>
                </c:pt>
                <c:pt idx="353">
                  <c:v>1.307231</c:v>
                </c:pt>
                <c:pt idx="354">
                  <c:v>1.3069539999999999</c:v>
                </c:pt>
                <c:pt idx="355">
                  <c:v>1.307069</c:v>
                </c:pt>
                <c:pt idx="356">
                  <c:v>1.307199</c:v>
                </c:pt>
                <c:pt idx="357">
                  <c:v>1.307102</c:v>
                </c:pt>
                <c:pt idx="358">
                  <c:v>1.3069040000000001</c:v>
                </c:pt>
                <c:pt idx="359">
                  <c:v>1.3069679999999999</c:v>
                </c:pt>
                <c:pt idx="360">
                  <c:v>1.30694</c:v>
                </c:pt>
                <c:pt idx="361">
                  <c:v>1.306872</c:v>
                </c:pt>
                <c:pt idx="362">
                  <c:v>1.306189</c:v>
                </c:pt>
                <c:pt idx="363">
                  <c:v>1.3058650000000001</c:v>
                </c:pt>
                <c:pt idx="364">
                  <c:v>1.305939</c:v>
                </c:pt>
                <c:pt idx="365">
                  <c:v>1.3059400000000001</c:v>
                </c:pt>
                <c:pt idx="366">
                  <c:v>1.3058160000000001</c:v>
                </c:pt>
                <c:pt idx="367">
                  <c:v>1.306095</c:v>
                </c:pt>
                <c:pt idx="368">
                  <c:v>1.306651</c:v>
                </c:pt>
                <c:pt idx="369">
                  <c:v>1.3065690000000001</c:v>
                </c:pt>
                <c:pt idx="370">
                  <c:v>1.3066629999999999</c:v>
                </c:pt>
                <c:pt idx="371">
                  <c:v>1.306543</c:v>
                </c:pt>
                <c:pt idx="372">
                  <c:v>1.306074</c:v>
                </c:pt>
                <c:pt idx="373">
                  <c:v>1.3057780000000001</c:v>
                </c:pt>
                <c:pt idx="374">
                  <c:v>1.306047</c:v>
                </c:pt>
                <c:pt idx="375">
                  <c:v>1.30586</c:v>
                </c:pt>
                <c:pt idx="376">
                  <c:v>1.306138</c:v>
                </c:pt>
                <c:pt idx="377">
                  <c:v>1.306378</c:v>
                </c:pt>
                <c:pt idx="378">
                  <c:v>1.3057780000000001</c:v>
                </c:pt>
                <c:pt idx="379">
                  <c:v>1.3056289999999999</c:v>
                </c:pt>
                <c:pt idx="380">
                  <c:v>1.3050489999999999</c:v>
                </c:pt>
                <c:pt idx="381">
                  <c:v>1.304888</c:v>
                </c:pt>
                <c:pt idx="382">
                  <c:v>1.3046720000000001</c:v>
                </c:pt>
                <c:pt idx="383">
                  <c:v>1.304467</c:v>
                </c:pt>
                <c:pt idx="384">
                  <c:v>1.304251</c:v>
                </c:pt>
                <c:pt idx="385">
                  <c:v>1.304341</c:v>
                </c:pt>
                <c:pt idx="386">
                  <c:v>1.304281</c:v>
                </c:pt>
                <c:pt idx="387">
                  <c:v>1.3041400000000001</c:v>
                </c:pt>
                <c:pt idx="388">
                  <c:v>1.303877</c:v>
                </c:pt>
                <c:pt idx="389">
                  <c:v>1.3040860000000001</c:v>
                </c:pt>
                <c:pt idx="390">
                  <c:v>1.3041929999999999</c:v>
                </c:pt>
                <c:pt idx="391">
                  <c:v>1.3041100000000001</c:v>
                </c:pt>
                <c:pt idx="392">
                  <c:v>1.304195</c:v>
                </c:pt>
                <c:pt idx="393">
                  <c:v>1.304435</c:v>
                </c:pt>
                <c:pt idx="394">
                  <c:v>1.304044</c:v>
                </c:pt>
                <c:pt idx="395">
                  <c:v>1.3038069999999999</c:v>
                </c:pt>
                <c:pt idx="396">
                  <c:v>1.3038479999999999</c:v>
                </c:pt>
                <c:pt idx="397">
                  <c:v>1.304214</c:v>
                </c:pt>
                <c:pt idx="398">
                  <c:v>1.3041320000000001</c:v>
                </c:pt>
                <c:pt idx="399">
                  <c:v>1.3040639999999999</c:v>
                </c:pt>
                <c:pt idx="400">
                  <c:v>1.30447</c:v>
                </c:pt>
                <c:pt idx="401">
                  <c:v>1.304724</c:v>
                </c:pt>
                <c:pt idx="402">
                  <c:v>1.305132</c:v>
                </c:pt>
                <c:pt idx="403">
                  <c:v>1.3051170000000001</c:v>
                </c:pt>
                <c:pt idx="404">
                  <c:v>1.3050980000000001</c:v>
                </c:pt>
                <c:pt idx="405">
                  <c:v>1.30549</c:v>
                </c:pt>
                <c:pt idx="406">
                  <c:v>1.305431</c:v>
                </c:pt>
                <c:pt idx="407">
                  <c:v>1.305145</c:v>
                </c:pt>
                <c:pt idx="408">
                  <c:v>1.305264</c:v>
                </c:pt>
                <c:pt idx="409">
                  <c:v>1.3049440000000001</c:v>
                </c:pt>
                <c:pt idx="410">
                  <c:v>1.305423</c:v>
                </c:pt>
                <c:pt idx="411">
                  <c:v>1.3053619999999999</c:v>
                </c:pt>
                <c:pt idx="412">
                  <c:v>1.305407</c:v>
                </c:pt>
                <c:pt idx="413">
                  <c:v>1.305555</c:v>
                </c:pt>
                <c:pt idx="414">
                  <c:v>1.3054490000000001</c:v>
                </c:pt>
                <c:pt idx="415">
                  <c:v>1.304805</c:v>
                </c:pt>
                <c:pt idx="416">
                  <c:v>1.3051090000000001</c:v>
                </c:pt>
                <c:pt idx="417">
                  <c:v>1.304926</c:v>
                </c:pt>
                <c:pt idx="418">
                  <c:v>1.304684</c:v>
                </c:pt>
                <c:pt idx="419">
                  <c:v>1.3046979999999999</c:v>
                </c:pt>
                <c:pt idx="420">
                  <c:v>1.304997</c:v>
                </c:pt>
                <c:pt idx="421">
                  <c:v>1.3048949999999999</c:v>
                </c:pt>
                <c:pt idx="422">
                  <c:v>1.3046089999999999</c:v>
                </c:pt>
                <c:pt idx="423">
                  <c:v>1.3047</c:v>
                </c:pt>
                <c:pt idx="424">
                  <c:v>1.304246</c:v>
                </c:pt>
                <c:pt idx="425">
                  <c:v>1.3046819999999999</c:v>
                </c:pt>
                <c:pt idx="426">
                  <c:v>1.3047869999999999</c:v>
                </c:pt>
                <c:pt idx="427">
                  <c:v>1.304994</c:v>
                </c:pt>
                <c:pt idx="428">
                  <c:v>1.3051410000000001</c:v>
                </c:pt>
                <c:pt idx="429">
                  <c:v>1.304956</c:v>
                </c:pt>
                <c:pt idx="430">
                  <c:v>1.304743</c:v>
                </c:pt>
                <c:pt idx="431">
                  <c:v>1.3047979999999999</c:v>
                </c:pt>
                <c:pt idx="432">
                  <c:v>1.30525</c:v>
                </c:pt>
                <c:pt idx="433">
                  <c:v>1.3053300000000001</c:v>
                </c:pt>
                <c:pt idx="434">
                  <c:v>1.3056300000000001</c:v>
                </c:pt>
                <c:pt idx="435">
                  <c:v>1.305652</c:v>
                </c:pt>
                <c:pt idx="436">
                  <c:v>1.305636</c:v>
                </c:pt>
                <c:pt idx="437">
                  <c:v>1.3053079999999999</c:v>
                </c:pt>
                <c:pt idx="438">
                  <c:v>1.304926</c:v>
                </c:pt>
                <c:pt idx="439">
                  <c:v>1.3047089999999999</c:v>
                </c:pt>
                <c:pt idx="440">
                  <c:v>1.304549</c:v>
                </c:pt>
                <c:pt idx="441">
                  <c:v>1.3044420000000001</c:v>
                </c:pt>
                <c:pt idx="442">
                  <c:v>1.3045169999999999</c:v>
                </c:pt>
                <c:pt idx="443">
                  <c:v>1.3045059999999999</c:v>
                </c:pt>
                <c:pt idx="444">
                  <c:v>1.3045610000000001</c:v>
                </c:pt>
                <c:pt idx="445">
                  <c:v>1.3044549999999999</c:v>
                </c:pt>
                <c:pt idx="446">
                  <c:v>1.304189</c:v>
                </c:pt>
                <c:pt idx="447">
                  <c:v>1.3041910000000001</c:v>
                </c:pt>
                <c:pt idx="448">
                  <c:v>1.3041370000000001</c:v>
                </c:pt>
                <c:pt idx="449">
                  <c:v>1.304198</c:v>
                </c:pt>
                <c:pt idx="450">
                  <c:v>1.304419</c:v>
                </c:pt>
                <c:pt idx="451">
                  <c:v>1.3043499999999999</c:v>
                </c:pt>
                <c:pt idx="452">
                  <c:v>1.304125</c:v>
                </c:pt>
                <c:pt idx="453">
                  <c:v>1.3037920000000001</c:v>
                </c:pt>
                <c:pt idx="454">
                  <c:v>1.3036909999999999</c:v>
                </c:pt>
                <c:pt idx="455">
                  <c:v>1.303825</c:v>
                </c:pt>
                <c:pt idx="456">
                  <c:v>1.3042100000000001</c:v>
                </c:pt>
                <c:pt idx="457">
                  <c:v>1.303917</c:v>
                </c:pt>
                <c:pt idx="458">
                  <c:v>1.3041560000000001</c:v>
                </c:pt>
                <c:pt idx="459">
                  <c:v>1.3039559999999999</c:v>
                </c:pt>
                <c:pt idx="460">
                  <c:v>1.303979</c:v>
                </c:pt>
                <c:pt idx="461">
                  <c:v>1.3040769999999999</c:v>
                </c:pt>
                <c:pt idx="462">
                  <c:v>1.3040080000000001</c:v>
                </c:pt>
                <c:pt idx="463">
                  <c:v>1.304222</c:v>
                </c:pt>
                <c:pt idx="464">
                  <c:v>1.3042419999999999</c:v>
                </c:pt>
                <c:pt idx="465">
                  <c:v>1.304298</c:v>
                </c:pt>
                <c:pt idx="466">
                  <c:v>1.304451</c:v>
                </c:pt>
                <c:pt idx="467">
                  <c:v>1.304173</c:v>
                </c:pt>
                <c:pt idx="468">
                  <c:v>1.3042260000000001</c:v>
                </c:pt>
                <c:pt idx="469">
                  <c:v>1.3039289999999999</c:v>
                </c:pt>
                <c:pt idx="470">
                  <c:v>1.304011</c:v>
                </c:pt>
                <c:pt idx="471">
                  <c:v>1.303979</c:v>
                </c:pt>
                <c:pt idx="472">
                  <c:v>1.303604</c:v>
                </c:pt>
                <c:pt idx="473">
                  <c:v>1.303812</c:v>
                </c:pt>
                <c:pt idx="474">
                  <c:v>1.3040309999999999</c:v>
                </c:pt>
                <c:pt idx="475">
                  <c:v>1.304189</c:v>
                </c:pt>
                <c:pt idx="476">
                  <c:v>1.3041130000000001</c:v>
                </c:pt>
                <c:pt idx="477">
                  <c:v>1.304332</c:v>
                </c:pt>
                <c:pt idx="478">
                  <c:v>1.304146</c:v>
                </c:pt>
                <c:pt idx="479">
                  <c:v>1.3045500000000001</c:v>
                </c:pt>
                <c:pt idx="480">
                  <c:v>1.3051200000000001</c:v>
                </c:pt>
                <c:pt idx="481">
                  <c:v>1.305407</c:v>
                </c:pt>
                <c:pt idx="482">
                  <c:v>1.305312</c:v>
                </c:pt>
                <c:pt idx="483">
                  <c:v>1.3052680000000001</c:v>
                </c:pt>
                <c:pt idx="484">
                  <c:v>1.3055159999999999</c:v>
                </c:pt>
                <c:pt idx="485">
                  <c:v>1.3054650000000001</c:v>
                </c:pt>
                <c:pt idx="486">
                  <c:v>1.3056859999999999</c:v>
                </c:pt>
                <c:pt idx="487">
                  <c:v>1.305404</c:v>
                </c:pt>
                <c:pt idx="488">
                  <c:v>1.3055349999999999</c:v>
                </c:pt>
                <c:pt idx="489">
                  <c:v>1.3055129999999999</c:v>
                </c:pt>
                <c:pt idx="490">
                  <c:v>1.3055000000000001</c:v>
                </c:pt>
                <c:pt idx="491">
                  <c:v>1.3054129999999999</c:v>
                </c:pt>
                <c:pt idx="492">
                  <c:v>1.30501</c:v>
                </c:pt>
                <c:pt idx="493">
                  <c:v>1.304937</c:v>
                </c:pt>
                <c:pt idx="494">
                  <c:v>1.3046770000000001</c:v>
                </c:pt>
                <c:pt idx="495">
                  <c:v>1.304602</c:v>
                </c:pt>
                <c:pt idx="496">
                  <c:v>1.3050079999999999</c:v>
                </c:pt>
                <c:pt idx="497">
                  <c:v>1.3049040000000001</c:v>
                </c:pt>
                <c:pt idx="498">
                  <c:v>1.3050310000000001</c:v>
                </c:pt>
                <c:pt idx="499">
                  <c:v>1.3051740000000001</c:v>
                </c:pt>
                <c:pt idx="500">
                  <c:v>1.3054129999999999</c:v>
                </c:pt>
                <c:pt idx="501">
                  <c:v>1.3053170000000001</c:v>
                </c:pt>
                <c:pt idx="502">
                  <c:v>1.305404</c:v>
                </c:pt>
                <c:pt idx="503">
                  <c:v>1.3050630000000001</c:v>
                </c:pt>
                <c:pt idx="504">
                  <c:v>1.3048869999999999</c:v>
                </c:pt>
                <c:pt idx="505">
                  <c:v>1.304583</c:v>
                </c:pt>
                <c:pt idx="506">
                  <c:v>1.304233</c:v>
                </c:pt>
                <c:pt idx="507">
                  <c:v>1.3042050000000001</c:v>
                </c:pt>
                <c:pt idx="508">
                  <c:v>1.3044819999999999</c:v>
                </c:pt>
                <c:pt idx="509">
                  <c:v>1.3041160000000001</c:v>
                </c:pt>
                <c:pt idx="510">
                  <c:v>1.3037879999999999</c:v>
                </c:pt>
                <c:pt idx="511">
                  <c:v>1.3036810000000001</c:v>
                </c:pt>
                <c:pt idx="512">
                  <c:v>1.3037620000000001</c:v>
                </c:pt>
                <c:pt idx="513">
                  <c:v>1.3038810000000001</c:v>
                </c:pt>
                <c:pt idx="514">
                  <c:v>1.303925</c:v>
                </c:pt>
                <c:pt idx="515">
                  <c:v>1.303782</c:v>
                </c:pt>
                <c:pt idx="516">
                  <c:v>1.3042769999999999</c:v>
                </c:pt>
                <c:pt idx="517">
                  <c:v>1.3044420000000001</c:v>
                </c:pt>
                <c:pt idx="518">
                  <c:v>1.304802</c:v>
                </c:pt>
                <c:pt idx="519">
                  <c:v>1.3049630000000001</c:v>
                </c:pt>
                <c:pt idx="520">
                  <c:v>1.3046199999999999</c:v>
                </c:pt>
                <c:pt idx="521">
                  <c:v>1.304621</c:v>
                </c:pt>
                <c:pt idx="522">
                  <c:v>1.3048139999999999</c:v>
                </c:pt>
                <c:pt idx="523">
                  <c:v>1.3048820000000001</c:v>
                </c:pt>
                <c:pt idx="524">
                  <c:v>1.304562</c:v>
                </c:pt>
                <c:pt idx="525">
                  <c:v>1.3043009999999999</c:v>
                </c:pt>
                <c:pt idx="526">
                  <c:v>1.304227</c:v>
                </c:pt>
                <c:pt idx="527">
                  <c:v>1.304036</c:v>
                </c:pt>
                <c:pt idx="528">
                  <c:v>1.3043659999999999</c:v>
                </c:pt>
                <c:pt idx="529">
                  <c:v>1.304378</c:v>
                </c:pt>
                <c:pt idx="530">
                  <c:v>1.304184</c:v>
                </c:pt>
                <c:pt idx="531">
                  <c:v>1.3044150000000001</c:v>
                </c:pt>
                <c:pt idx="532">
                  <c:v>1.3045119999999999</c:v>
                </c:pt>
                <c:pt idx="533">
                  <c:v>1.3043709999999999</c:v>
                </c:pt>
                <c:pt idx="534">
                  <c:v>1.3041879999999999</c:v>
                </c:pt>
                <c:pt idx="535">
                  <c:v>1.3039769999999999</c:v>
                </c:pt>
                <c:pt idx="536">
                  <c:v>1.3037030000000001</c:v>
                </c:pt>
                <c:pt idx="537">
                  <c:v>1.3036430000000001</c:v>
                </c:pt>
                <c:pt idx="538">
                  <c:v>1.303685</c:v>
                </c:pt>
                <c:pt idx="539">
                  <c:v>1.303814</c:v>
                </c:pt>
                <c:pt idx="540">
                  <c:v>1.3039849999999999</c:v>
                </c:pt>
                <c:pt idx="541">
                  <c:v>1.304009</c:v>
                </c:pt>
                <c:pt idx="542">
                  <c:v>1.304136</c:v>
                </c:pt>
                <c:pt idx="543">
                  <c:v>1.3042609999999999</c:v>
                </c:pt>
                <c:pt idx="544">
                  <c:v>1.3043689999999999</c:v>
                </c:pt>
                <c:pt idx="545">
                  <c:v>1.304627</c:v>
                </c:pt>
                <c:pt idx="546">
                  <c:v>1.304524</c:v>
                </c:pt>
                <c:pt idx="547">
                  <c:v>1.3046720000000001</c:v>
                </c:pt>
                <c:pt idx="548">
                  <c:v>1.304627</c:v>
                </c:pt>
                <c:pt idx="549">
                  <c:v>1.3043910000000001</c:v>
                </c:pt>
                <c:pt idx="550">
                  <c:v>1.3047850000000001</c:v>
                </c:pt>
                <c:pt idx="551">
                  <c:v>1.304476</c:v>
                </c:pt>
                <c:pt idx="552">
                  <c:v>1.3044640000000001</c:v>
                </c:pt>
                <c:pt idx="553">
                  <c:v>1.3041450000000001</c:v>
                </c:pt>
                <c:pt idx="554">
                  <c:v>1.303825</c:v>
                </c:pt>
                <c:pt idx="555">
                  <c:v>1.303825</c:v>
                </c:pt>
                <c:pt idx="556">
                  <c:v>1.3037799999999999</c:v>
                </c:pt>
                <c:pt idx="557">
                  <c:v>1.3038780000000001</c:v>
                </c:pt>
                <c:pt idx="558">
                  <c:v>1.3038670000000001</c:v>
                </c:pt>
                <c:pt idx="559">
                  <c:v>1.304163</c:v>
                </c:pt>
                <c:pt idx="560">
                  <c:v>1.304381</c:v>
                </c:pt>
                <c:pt idx="561">
                  <c:v>1.304087</c:v>
                </c:pt>
                <c:pt idx="562">
                  <c:v>1.303974</c:v>
                </c:pt>
                <c:pt idx="563">
                  <c:v>1.3039149999999999</c:v>
                </c:pt>
                <c:pt idx="564">
                  <c:v>1.3039829999999999</c:v>
                </c:pt>
                <c:pt idx="565">
                  <c:v>1.304122</c:v>
                </c:pt>
                <c:pt idx="566">
                  <c:v>1.3043929999999999</c:v>
                </c:pt>
                <c:pt idx="567">
                  <c:v>1.304446</c:v>
                </c:pt>
                <c:pt idx="568">
                  <c:v>1.3043260000000001</c:v>
                </c:pt>
                <c:pt idx="569">
                  <c:v>1.3039719999999999</c:v>
                </c:pt>
                <c:pt idx="570">
                  <c:v>1.3038799999999999</c:v>
                </c:pt>
                <c:pt idx="571">
                  <c:v>1.303736</c:v>
                </c:pt>
                <c:pt idx="572">
                  <c:v>1.3037639999999999</c:v>
                </c:pt>
                <c:pt idx="573">
                  <c:v>1.3032360000000001</c:v>
                </c:pt>
                <c:pt idx="574">
                  <c:v>1.303159</c:v>
                </c:pt>
                <c:pt idx="575">
                  <c:v>1.3029790000000001</c:v>
                </c:pt>
                <c:pt idx="576">
                  <c:v>1.3029790000000001</c:v>
                </c:pt>
                <c:pt idx="577">
                  <c:v>1.3030120000000001</c:v>
                </c:pt>
                <c:pt idx="578">
                  <c:v>1.30294</c:v>
                </c:pt>
                <c:pt idx="579">
                  <c:v>1.302681</c:v>
                </c:pt>
                <c:pt idx="580">
                  <c:v>1.302502</c:v>
                </c:pt>
                <c:pt idx="581">
                  <c:v>1.302413</c:v>
                </c:pt>
                <c:pt idx="582">
                  <c:v>1.3023009999999999</c:v>
                </c:pt>
                <c:pt idx="583">
                  <c:v>1.302379</c:v>
                </c:pt>
                <c:pt idx="584">
                  <c:v>1.302597</c:v>
                </c:pt>
                <c:pt idx="585">
                  <c:v>1.3022640000000001</c:v>
                </c:pt>
                <c:pt idx="586">
                  <c:v>1.302308</c:v>
                </c:pt>
                <c:pt idx="587">
                  <c:v>1.302249</c:v>
                </c:pt>
                <c:pt idx="588">
                  <c:v>1.3020020000000001</c:v>
                </c:pt>
                <c:pt idx="589">
                  <c:v>1.3022499999999999</c:v>
                </c:pt>
                <c:pt idx="590">
                  <c:v>1.3024199999999999</c:v>
                </c:pt>
                <c:pt idx="591">
                  <c:v>1.3025040000000001</c:v>
                </c:pt>
                <c:pt idx="592">
                  <c:v>1.3026139999999999</c:v>
                </c:pt>
                <c:pt idx="593">
                  <c:v>1.302395</c:v>
                </c:pt>
                <c:pt idx="594">
                  <c:v>1.3022119999999999</c:v>
                </c:pt>
                <c:pt idx="595">
                  <c:v>1.3019829999999999</c:v>
                </c:pt>
                <c:pt idx="596">
                  <c:v>1.3020560000000001</c:v>
                </c:pt>
                <c:pt idx="597">
                  <c:v>1.3018080000000001</c:v>
                </c:pt>
                <c:pt idx="598">
                  <c:v>1.3016810000000001</c:v>
                </c:pt>
                <c:pt idx="599">
                  <c:v>1.3016799999999999</c:v>
                </c:pt>
                <c:pt idx="600">
                  <c:v>1.3017540000000001</c:v>
                </c:pt>
                <c:pt idx="601">
                  <c:v>1.3018989999999999</c:v>
                </c:pt>
                <c:pt idx="602">
                  <c:v>1.302128</c:v>
                </c:pt>
                <c:pt idx="603">
                  <c:v>1.302384</c:v>
                </c:pt>
                <c:pt idx="604">
                  <c:v>1.3023469999999999</c:v>
                </c:pt>
                <c:pt idx="605">
                  <c:v>1.3021940000000001</c:v>
                </c:pt>
                <c:pt idx="606">
                  <c:v>1.302155</c:v>
                </c:pt>
                <c:pt idx="607">
                  <c:v>1.3022549999999999</c:v>
                </c:pt>
                <c:pt idx="608">
                  <c:v>1.3019810000000001</c:v>
                </c:pt>
                <c:pt idx="609">
                  <c:v>1.3018419999999999</c:v>
                </c:pt>
                <c:pt idx="610">
                  <c:v>1.301947</c:v>
                </c:pt>
                <c:pt idx="611">
                  <c:v>1.301839</c:v>
                </c:pt>
                <c:pt idx="612">
                  <c:v>1.3016730000000001</c:v>
                </c:pt>
                <c:pt idx="613">
                  <c:v>1.3019400000000001</c:v>
                </c:pt>
                <c:pt idx="614">
                  <c:v>1.3024260000000001</c:v>
                </c:pt>
                <c:pt idx="615">
                  <c:v>1.302413</c:v>
                </c:pt>
                <c:pt idx="616">
                  <c:v>1.3023439999999999</c:v>
                </c:pt>
                <c:pt idx="617">
                  <c:v>1.302111</c:v>
                </c:pt>
                <c:pt idx="618">
                  <c:v>1.302203</c:v>
                </c:pt>
                <c:pt idx="619">
                  <c:v>1.3025420000000001</c:v>
                </c:pt>
                <c:pt idx="620">
                  <c:v>1.3027299999999999</c:v>
                </c:pt>
                <c:pt idx="621">
                  <c:v>1.3025260000000001</c:v>
                </c:pt>
                <c:pt idx="622">
                  <c:v>1.302025</c:v>
                </c:pt>
                <c:pt idx="623">
                  <c:v>1.301849</c:v>
                </c:pt>
                <c:pt idx="624">
                  <c:v>1.3018000000000001</c:v>
                </c:pt>
                <c:pt idx="625">
                  <c:v>1.3015639999999999</c:v>
                </c:pt>
                <c:pt idx="626">
                  <c:v>1.301871</c:v>
                </c:pt>
                <c:pt idx="627">
                  <c:v>1.3021119999999999</c:v>
                </c:pt>
                <c:pt idx="628">
                  <c:v>1.3022480000000001</c:v>
                </c:pt>
                <c:pt idx="629">
                  <c:v>1.3021130000000001</c:v>
                </c:pt>
                <c:pt idx="630">
                  <c:v>1.3021959999999999</c:v>
                </c:pt>
                <c:pt idx="631">
                  <c:v>1.302076</c:v>
                </c:pt>
                <c:pt idx="632">
                  <c:v>1.302036</c:v>
                </c:pt>
                <c:pt idx="633">
                  <c:v>1.301955</c:v>
                </c:pt>
                <c:pt idx="634">
                  <c:v>1.3019019999999999</c:v>
                </c:pt>
                <c:pt idx="635">
                  <c:v>1.301914</c:v>
                </c:pt>
                <c:pt idx="636">
                  <c:v>1.3022940000000001</c:v>
                </c:pt>
                <c:pt idx="637">
                  <c:v>1.3022499999999999</c:v>
                </c:pt>
                <c:pt idx="638">
                  <c:v>1.3024309999999999</c:v>
                </c:pt>
                <c:pt idx="639">
                  <c:v>1.302665</c:v>
                </c:pt>
                <c:pt idx="640">
                  <c:v>1.302821</c:v>
                </c:pt>
                <c:pt idx="641">
                  <c:v>1.302684</c:v>
                </c:pt>
                <c:pt idx="642">
                  <c:v>1.302813</c:v>
                </c:pt>
                <c:pt idx="643">
                  <c:v>1.302878</c:v>
                </c:pt>
                <c:pt idx="644">
                  <c:v>1.303085</c:v>
                </c:pt>
                <c:pt idx="645">
                  <c:v>1.3030440000000001</c:v>
                </c:pt>
                <c:pt idx="646">
                  <c:v>1.302959</c:v>
                </c:pt>
                <c:pt idx="647">
                  <c:v>1.302692</c:v>
                </c:pt>
                <c:pt idx="648">
                  <c:v>1.302862</c:v>
                </c:pt>
                <c:pt idx="649">
                  <c:v>1.3028740000000001</c:v>
                </c:pt>
                <c:pt idx="650">
                  <c:v>1.3028299999999999</c:v>
                </c:pt>
                <c:pt idx="651">
                  <c:v>1.3028500000000001</c:v>
                </c:pt>
                <c:pt idx="652">
                  <c:v>1.303121</c:v>
                </c:pt>
                <c:pt idx="653">
                  <c:v>1.3031759999999999</c:v>
                </c:pt>
                <c:pt idx="654">
                  <c:v>1.3031790000000001</c:v>
                </c:pt>
                <c:pt idx="655">
                  <c:v>1.30328</c:v>
                </c:pt>
                <c:pt idx="656">
                  <c:v>1.303242</c:v>
                </c:pt>
                <c:pt idx="657">
                  <c:v>1.3034140000000001</c:v>
                </c:pt>
                <c:pt idx="658">
                  <c:v>1.303525</c:v>
                </c:pt>
                <c:pt idx="659">
                  <c:v>1.303488</c:v>
                </c:pt>
                <c:pt idx="660">
                  <c:v>1.3033220000000001</c:v>
                </c:pt>
                <c:pt idx="661">
                  <c:v>1.303407</c:v>
                </c:pt>
                <c:pt idx="662">
                  <c:v>1.30338</c:v>
                </c:pt>
                <c:pt idx="663">
                  <c:v>1.3034079999999999</c:v>
                </c:pt>
                <c:pt idx="664">
                  <c:v>1.3030649999999999</c:v>
                </c:pt>
                <c:pt idx="665">
                  <c:v>1.303137</c:v>
                </c:pt>
                <c:pt idx="666">
                  <c:v>1.3030679999999999</c:v>
                </c:pt>
                <c:pt idx="667">
                  <c:v>1.303015</c:v>
                </c:pt>
                <c:pt idx="668">
                  <c:v>1.3031790000000001</c:v>
                </c:pt>
                <c:pt idx="669">
                  <c:v>1.303096</c:v>
                </c:pt>
                <c:pt idx="670">
                  <c:v>1.3033889999999999</c:v>
                </c:pt>
                <c:pt idx="671">
                  <c:v>1.303221</c:v>
                </c:pt>
                <c:pt idx="672">
                  <c:v>1.3030679999999999</c:v>
                </c:pt>
                <c:pt idx="673">
                  <c:v>1.302791</c:v>
                </c:pt>
                <c:pt idx="674">
                  <c:v>1.302792</c:v>
                </c:pt>
                <c:pt idx="675">
                  <c:v>1.302589</c:v>
                </c:pt>
                <c:pt idx="676">
                  <c:v>1.3026420000000001</c:v>
                </c:pt>
                <c:pt idx="677">
                  <c:v>1.3026960000000001</c:v>
                </c:pt>
                <c:pt idx="678">
                  <c:v>1.3027359999999999</c:v>
                </c:pt>
                <c:pt idx="679">
                  <c:v>1.3026740000000001</c:v>
                </c:pt>
                <c:pt idx="680">
                  <c:v>1.302594</c:v>
                </c:pt>
                <c:pt idx="681">
                  <c:v>1.302325</c:v>
                </c:pt>
                <c:pt idx="682">
                  <c:v>1.3023739999999999</c:v>
                </c:pt>
                <c:pt idx="683">
                  <c:v>1.3024629999999999</c:v>
                </c:pt>
                <c:pt idx="684">
                  <c:v>1.302832</c:v>
                </c:pt>
                <c:pt idx="685">
                  <c:v>1.3027390000000001</c:v>
                </c:pt>
                <c:pt idx="686">
                  <c:v>1.3025580000000001</c:v>
                </c:pt>
                <c:pt idx="687">
                  <c:v>1.3023670000000001</c:v>
                </c:pt>
                <c:pt idx="688">
                  <c:v>1.302405</c:v>
                </c:pt>
                <c:pt idx="689">
                  <c:v>1.3021640000000001</c:v>
                </c:pt>
                <c:pt idx="690">
                  <c:v>1.3020320000000001</c:v>
                </c:pt>
                <c:pt idx="691">
                  <c:v>1.30192</c:v>
                </c:pt>
                <c:pt idx="692">
                  <c:v>1.3021940000000001</c:v>
                </c:pt>
                <c:pt idx="693">
                  <c:v>1.3020259999999999</c:v>
                </c:pt>
                <c:pt idx="694">
                  <c:v>1.302054</c:v>
                </c:pt>
                <c:pt idx="695">
                  <c:v>1.30159</c:v>
                </c:pt>
                <c:pt idx="696">
                  <c:v>1.301477</c:v>
                </c:pt>
                <c:pt idx="697">
                  <c:v>1.3016829999999999</c:v>
                </c:pt>
                <c:pt idx="698">
                  <c:v>1.3014300000000001</c:v>
                </c:pt>
                <c:pt idx="699">
                  <c:v>1.3013809999999999</c:v>
                </c:pt>
                <c:pt idx="700">
                  <c:v>1.3013110000000001</c:v>
                </c:pt>
                <c:pt idx="701">
                  <c:v>1.3015460000000001</c:v>
                </c:pt>
                <c:pt idx="702">
                  <c:v>1.3017300000000001</c:v>
                </c:pt>
                <c:pt idx="703">
                  <c:v>1.3017049999999999</c:v>
                </c:pt>
                <c:pt idx="704">
                  <c:v>1.301593</c:v>
                </c:pt>
                <c:pt idx="705">
                  <c:v>1.3017540000000001</c:v>
                </c:pt>
                <c:pt idx="706">
                  <c:v>1.3019309999999999</c:v>
                </c:pt>
                <c:pt idx="707">
                  <c:v>1.301849</c:v>
                </c:pt>
                <c:pt idx="708">
                  <c:v>1.301979</c:v>
                </c:pt>
                <c:pt idx="709">
                  <c:v>1.3018540000000001</c:v>
                </c:pt>
                <c:pt idx="710">
                  <c:v>1.30141</c:v>
                </c:pt>
                <c:pt idx="711">
                  <c:v>1.301186</c:v>
                </c:pt>
                <c:pt idx="712">
                  <c:v>1.30101</c:v>
                </c:pt>
                <c:pt idx="713">
                  <c:v>1.301266</c:v>
                </c:pt>
                <c:pt idx="714">
                  <c:v>1.301159</c:v>
                </c:pt>
                <c:pt idx="715">
                  <c:v>1.3012969999999999</c:v>
                </c:pt>
                <c:pt idx="716">
                  <c:v>1.301318</c:v>
                </c:pt>
                <c:pt idx="717">
                  <c:v>1.3012619999999999</c:v>
                </c:pt>
                <c:pt idx="718">
                  <c:v>1.3010870000000001</c:v>
                </c:pt>
                <c:pt idx="719">
                  <c:v>1.3010349999999999</c:v>
                </c:pt>
                <c:pt idx="720">
                  <c:v>1.300524</c:v>
                </c:pt>
                <c:pt idx="721">
                  <c:v>1.3005899999999999</c:v>
                </c:pt>
                <c:pt idx="722">
                  <c:v>1.300705</c:v>
                </c:pt>
                <c:pt idx="723">
                  <c:v>1.300713</c:v>
                </c:pt>
                <c:pt idx="724">
                  <c:v>1.300754</c:v>
                </c:pt>
                <c:pt idx="725">
                  <c:v>1.3005260000000001</c:v>
                </c:pt>
                <c:pt idx="726">
                  <c:v>1.3004849999999999</c:v>
                </c:pt>
                <c:pt idx="727">
                  <c:v>1.300592</c:v>
                </c:pt>
                <c:pt idx="728">
                  <c:v>1.3008299999999999</c:v>
                </c:pt>
                <c:pt idx="729">
                  <c:v>1.3006169999999999</c:v>
                </c:pt>
                <c:pt idx="730">
                  <c:v>1.300794</c:v>
                </c:pt>
                <c:pt idx="731">
                  <c:v>1.3005450000000001</c:v>
                </c:pt>
                <c:pt idx="732">
                  <c:v>1.3007740000000001</c:v>
                </c:pt>
                <c:pt idx="733">
                  <c:v>1.300529</c:v>
                </c:pt>
                <c:pt idx="734">
                  <c:v>1.300632</c:v>
                </c:pt>
                <c:pt idx="735">
                  <c:v>1.3007310000000001</c:v>
                </c:pt>
                <c:pt idx="736">
                  <c:v>1.300859</c:v>
                </c:pt>
                <c:pt idx="737">
                  <c:v>1.3009820000000001</c:v>
                </c:pt>
                <c:pt idx="738">
                  <c:v>1.3007770000000001</c:v>
                </c:pt>
                <c:pt idx="739">
                  <c:v>1.3006549999999999</c:v>
                </c:pt>
                <c:pt idx="740">
                  <c:v>1.3005990000000001</c:v>
                </c:pt>
                <c:pt idx="741">
                  <c:v>1.3006770000000001</c:v>
                </c:pt>
                <c:pt idx="742">
                  <c:v>1.3006489999999999</c:v>
                </c:pt>
                <c:pt idx="743">
                  <c:v>1.3006800000000001</c:v>
                </c:pt>
                <c:pt idx="744">
                  <c:v>1.300753</c:v>
                </c:pt>
                <c:pt idx="745">
                  <c:v>1.300807</c:v>
                </c:pt>
                <c:pt idx="746">
                  <c:v>1.301193</c:v>
                </c:pt>
                <c:pt idx="747">
                  <c:v>1.301399</c:v>
                </c:pt>
                <c:pt idx="748">
                  <c:v>1.3014460000000001</c:v>
                </c:pt>
                <c:pt idx="749">
                  <c:v>1.301399</c:v>
                </c:pt>
                <c:pt idx="750">
                  <c:v>1.301423</c:v>
                </c:pt>
                <c:pt idx="751">
                  <c:v>1.3013410000000001</c:v>
                </c:pt>
                <c:pt idx="752">
                  <c:v>1.30111</c:v>
                </c:pt>
                <c:pt idx="753">
                  <c:v>1.30128</c:v>
                </c:pt>
                <c:pt idx="754">
                  <c:v>1.3013619999999999</c:v>
                </c:pt>
                <c:pt idx="755">
                  <c:v>1.3013300000000001</c:v>
                </c:pt>
                <c:pt idx="756">
                  <c:v>1.301309</c:v>
                </c:pt>
                <c:pt idx="757">
                  <c:v>1.3013060000000001</c:v>
                </c:pt>
                <c:pt idx="758">
                  <c:v>1.301323</c:v>
                </c:pt>
                <c:pt idx="759">
                  <c:v>1.3012950000000001</c:v>
                </c:pt>
                <c:pt idx="760">
                  <c:v>1.3013239999999999</c:v>
                </c:pt>
                <c:pt idx="761">
                  <c:v>1.3015049999999999</c:v>
                </c:pt>
                <c:pt idx="762">
                  <c:v>1.3015159999999999</c:v>
                </c:pt>
                <c:pt idx="763">
                  <c:v>1.301531</c:v>
                </c:pt>
                <c:pt idx="764">
                  <c:v>1.301604</c:v>
                </c:pt>
                <c:pt idx="765">
                  <c:v>1.301391</c:v>
                </c:pt>
                <c:pt idx="766">
                  <c:v>1.3012349999999999</c:v>
                </c:pt>
                <c:pt idx="767">
                  <c:v>1.3012809999999999</c:v>
                </c:pt>
                <c:pt idx="768">
                  <c:v>1.301418</c:v>
                </c:pt>
                <c:pt idx="769">
                  <c:v>1.3012550000000001</c:v>
                </c:pt>
                <c:pt idx="770">
                  <c:v>1.301202</c:v>
                </c:pt>
                <c:pt idx="771">
                  <c:v>1.3014140000000001</c:v>
                </c:pt>
                <c:pt idx="772">
                  <c:v>1.3014699999999999</c:v>
                </c:pt>
                <c:pt idx="773">
                  <c:v>1.301704</c:v>
                </c:pt>
                <c:pt idx="774">
                  <c:v>1.301739</c:v>
                </c:pt>
                <c:pt idx="775">
                  <c:v>1.301526</c:v>
                </c:pt>
                <c:pt idx="776">
                  <c:v>1.3011740000000001</c:v>
                </c:pt>
                <c:pt idx="777">
                  <c:v>1.3015410000000001</c:v>
                </c:pt>
                <c:pt idx="778">
                  <c:v>1.3015509999999999</c:v>
                </c:pt>
                <c:pt idx="779">
                  <c:v>1.3015350000000001</c:v>
                </c:pt>
                <c:pt idx="780">
                  <c:v>1.301312</c:v>
                </c:pt>
                <c:pt idx="781">
                  <c:v>1.3012079999999999</c:v>
                </c:pt>
                <c:pt idx="782">
                  <c:v>1.301258</c:v>
                </c:pt>
                <c:pt idx="783">
                  <c:v>1.3011889999999999</c:v>
                </c:pt>
                <c:pt idx="784">
                  <c:v>1.301258</c:v>
                </c:pt>
                <c:pt idx="785">
                  <c:v>1.301588</c:v>
                </c:pt>
                <c:pt idx="786">
                  <c:v>1.301445</c:v>
                </c:pt>
                <c:pt idx="787">
                  <c:v>1.3015600000000001</c:v>
                </c:pt>
                <c:pt idx="788">
                  <c:v>1.3018479999999999</c:v>
                </c:pt>
                <c:pt idx="789">
                  <c:v>1.3017620000000001</c:v>
                </c:pt>
                <c:pt idx="790">
                  <c:v>1.3018670000000001</c:v>
                </c:pt>
                <c:pt idx="791">
                  <c:v>1.3020050000000001</c:v>
                </c:pt>
                <c:pt idx="792">
                  <c:v>1.302176</c:v>
                </c:pt>
                <c:pt idx="793">
                  <c:v>1.3022530000000001</c:v>
                </c:pt>
                <c:pt idx="794">
                  <c:v>1.302403</c:v>
                </c:pt>
                <c:pt idx="795">
                  <c:v>1.302376</c:v>
                </c:pt>
                <c:pt idx="796">
                  <c:v>1.3024039999999999</c:v>
                </c:pt>
                <c:pt idx="797">
                  <c:v>1.302432</c:v>
                </c:pt>
                <c:pt idx="798">
                  <c:v>1.302473</c:v>
                </c:pt>
                <c:pt idx="799">
                  <c:v>1.3025450000000001</c:v>
                </c:pt>
                <c:pt idx="800">
                  <c:v>1.302556</c:v>
                </c:pt>
                <c:pt idx="801">
                  <c:v>1.30254</c:v>
                </c:pt>
                <c:pt idx="802">
                  <c:v>1.302559</c:v>
                </c:pt>
                <c:pt idx="803">
                  <c:v>1.302495</c:v>
                </c:pt>
                <c:pt idx="804">
                  <c:v>1.302252</c:v>
                </c:pt>
                <c:pt idx="805">
                  <c:v>1.302179</c:v>
                </c:pt>
                <c:pt idx="806">
                  <c:v>1.302373</c:v>
                </c:pt>
                <c:pt idx="807">
                  <c:v>1.3024340000000001</c:v>
                </c:pt>
                <c:pt idx="808">
                  <c:v>1.3023169999999999</c:v>
                </c:pt>
                <c:pt idx="809">
                  <c:v>1.3022039999999999</c:v>
                </c:pt>
                <c:pt idx="810">
                  <c:v>1.3019350000000001</c:v>
                </c:pt>
                <c:pt idx="811">
                  <c:v>1.301914</c:v>
                </c:pt>
                <c:pt idx="812">
                  <c:v>1.30182</c:v>
                </c:pt>
                <c:pt idx="813">
                  <c:v>1.30202</c:v>
                </c:pt>
                <c:pt idx="814">
                  <c:v>1.3019639999999999</c:v>
                </c:pt>
                <c:pt idx="815">
                  <c:v>1.3022069999999999</c:v>
                </c:pt>
                <c:pt idx="816">
                  <c:v>1.302041</c:v>
                </c:pt>
                <c:pt idx="817">
                  <c:v>1.3021389999999999</c:v>
                </c:pt>
                <c:pt idx="818">
                  <c:v>1.3022</c:v>
                </c:pt>
                <c:pt idx="819">
                  <c:v>1.302292</c:v>
                </c:pt>
                <c:pt idx="820">
                  <c:v>1.3023769999999999</c:v>
                </c:pt>
                <c:pt idx="821">
                  <c:v>1.302354</c:v>
                </c:pt>
                <c:pt idx="822">
                  <c:v>1.302535</c:v>
                </c:pt>
                <c:pt idx="823">
                  <c:v>1.3022959999999999</c:v>
                </c:pt>
                <c:pt idx="824">
                  <c:v>1.3024020000000001</c:v>
                </c:pt>
                <c:pt idx="825">
                  <c:v>1.3023960000000001</c:v>
                </c:pt>
                <c:pt idx="826">
                  <c:v>1.3024659999999999</c:v>
                </c:pt>
                <c:pt idx="827">
                  <c:v>1.3025450000000001</c:v>
                </c:pt>
                <c:pt idx="828">
                  <c:v>1.302511</c:v>
                </c:pt>
                <c:pt idx="829">
                  <c:v>1.3023169999999999</c:v>
                </c:pt>
                <c:pt idx="830">
                  <c:v>1.3023070000000001</c:v>
                </c:pt>
                <c:pt idx="831">
                  <c:v>1.302189</c:v>
                </c:pt>
                <c:pt idx="832">
                  <c:v>1.301939</c:v>
                </c:pt>
                <c:pt idx="833">
                  <c:v>1.302065</c:v>
                </c:pt>
                <c:pt idx="834">
                  <c:v>1.3017399999999999</c:v>
                </c:pt>
                <c:pt idx="835">
                  <c:v>1.301633</c:v>
                </c:pt>
                <c:pt idx="836">
                  <c:v>1.3017510000000001</c:v>
                </c:pt>
                <c:pt idx="837">
                  <c:v>1.302079</c:v>
                </c:pt>
                <c:pt idx="838">
                  <c:v>1.3019449999999999</c:v>
                </c:pt>
                <c:pt idx="839">
                  <c:v>1.301728</c:v>
                </c:pt>
                <c:pt idx="840">
                  <c:v>1.3017840000000001</c:v>
                </c:pt>
                <c:pt idx="841">
                  <c:v>1.3019510000000001</c:v>
                </c:pt>
                <c:pt idx="842">
                  <c:v>1.301949</c:v>
                </c:pt>
                <c:pt idx="843">
                  <c:v>1.3018749999999999</c:v>
                </c:pt>
                <c:pt idx="844">
                  <c:v>1.3018160000000001</c:v>
                </c:pt>
                <c:pt idx="845">
                  <c:v>1.301766</c:v>
                </c:pt>
                <c:pt idx="846">
                  <c:v>1.301955</c:v>
                </c:pt>
                <c:pt idx="847">
                  <c:v>1.3018320000000001</c:v>
                </c:pt>
                <c:pt idx="848">
                  <c:v>1.301658</c:v>
                </c:pt>
                <c:pt idx="849">
                  <c:v>1.3016479999999999</c:v>
                </c:pt>
                <c:pt idx="850">
                  <c:v>1.3015559999999999</c:v>
                </c:pt>
                <c:pt idx="851">
                  <c:v>1.3014570000000001</c:v>
                </c:pt>
                <c:pt idx="852">
                  <c:v>1.3014730000000001</c:v>
                </c:pt>
                <c:pt idx="853">
                  <c:v>1.3013749999999999</c:v>
                </c:pt>
                <c:pt idx="854">
                  <c:v>1.3012509999999999</c:v>
                </c:pt>
                <c:pt idx="855">
                  <c:v>1.3015350000000001</c:v>
                </c:pt>
                <c:pt idx="856">
                  <c:v>1.3014950000000001</c:v>
                </c:pt>
                <c:pt idx="857">
                  <c:v>1.30162</c:v>
                </c:pt>
                <c:pt idx="858">
                  <c:v>1.3015890000000001</c:v>
                </c:pt>
                <c:pt idx="859">
                  <c:v>1.301374</c:v>
                </c:pt>
                <c:pt idx="860">
                  <c:v>1.3014760000000001</c:v>
                </c:pt>
                <c:pt idx="861">
                  <c:v>1.3011360000000001</c:v>
                </c:pt>
                <c:pt idx="862">
                  <c:v>1.3010619999999999</c:v>
                </c:pt>
                <c:pt idx="863">
                  <c:v>1.301067</c:v>
                </c:pt>
                <c:pt idx="864">
                  <c:v>1.3010409999999999</c:v>
                </c:pt>
                <c:pt idx="865">
                  <c:v>1.3012600000000001</c:v>
                </c:pt>
                <c:pt idx="866">
                  <c:v>1.3013859999999999</c:v>
                </c:pt>
                <c:pt idx="867">
                  <c:v>1.3016209999999999</c:v>
                </c:pt>
                <c:pt idx="868">
                  <c:v>1.301674</c:v>
                </c:pt>
                <c:pt idx="869">
                  <c:v>1.3015840000000001</c:v>
                </c:pt>
                <c:pt idx="870">
                  <c:v>1.3014829999999999</c:v>
                </c:pt>
                <c:pt idx="871">
                  <c:v>1.301466</c:v>
                </c:pt>
                <c:pt idx="872">
                  <c:v>1.301399</c:v>
                </c:pt>
                <c:pt idx="873">
                  <c:v>1.301091</c:v>
                </c:pt>
                <c:pt idx="874">
                  <c:v>1.3010109999999999</c:v>
                </c:pt>
                <c:pt idx="875">
                  <c:v>1.300735</c:v>
                </c:pt>
                <c:pt idx="876">
                  <c:v>1.30067</c:v>
                </c:pt>
                <c:pt idx="877">
                  <c:v>1.300594</c:v>
                </c:pt>
                <c:pt idx="878">
                  <c:v>1.3006869999999999</c:v>
                </c:pt>
                <c:pt idx="879">
                  <c:v>1.3007150000000001</c:v>
                </c:pt>
                <c:pt idx="880">
                  <c:v>1.3006439999999999</c:v>
                </c:pt>
                <c:pt idx="881">
                  <c:v>1.30067</c:v>
                </c:pt>
                <c:pt idx="882">
                  <c:v>1.3006450000000001</c:v>
                </c:pt>
                <c:pt idx="883">
                  <c:v>1.300727</c:v>
                </c:pt>
                <c:pt idx="884">
                  <c:v>1.3010379999999999</c:v>
                </c:pt>
                <c:pt idx="885">
                  <c:v>1.3010429999999999</c:v>
                </c:pt>
                <c:pt idx="886">
                  <c:v>1.3012379999999999</c:v>
                </c:pt>
                <c:pt idx="887">
                  <c:v>1.301485</c:v>
                </c:pt>
                <c:pt idx="888">
                  <c:v>1.3017190000000001</c:v>
                </c:pt>
                <c:pt idx="889">
                  <c:v>1.3018259999999999</c:v>
                </c:pt>
                <c:pt idx="890">
                  <c:v>1.301731</c:v>
                </c:pt>
                <c:pt idx="891">
                  <c:v>1.301693</c:v>
                </c:pt>
                <c:pt idx="892">
                  <c:v>1.3016110000000001</c:v>
                </c:pt>
                <c:pt idx="893">
                  <c:v>1.3012999999999999</c:v>
                </c:pt>
                <c:pt idx="894">
                  <c:v>1.301172</c:v>
                </c:pt>
                <c:pt idx="895">
                  <c:v>1.3011509999999999</c:v>
                </c:pt>
                <c:pt idx="896">
                  <c:v>1.3010379999999999</c:v>
                </c:pt>
                <c:pt idx="897">
                  <c:v>1.3008390000000001</c:v>
                </c:pt>
                <c:pt idx="898">
                  <c:v>1.300872</c:v>
                </c:pt>
                <c:pt idx="899">
                  <c:v>1.300945</c:v>
                </c:pt>
                <c:pt idx="900">
                  <c:v>1.301021</c:v>
                </c:pt>
                <c:pt idx="901">
                  <c:v>1.3009170000000001</c:v>
                </c:pt>
                <c:pt idx="902">
                  <c:v>1.3006530000000001</c:v>
                </c:pt>
                <c:pt idx="903">
                  <c:v>1.300589</c:v>
                </c:pt>
                <c:pt idx="904">
                  <c:v>1.3004899999999999</c:v>
                </c:pt>
                <c:pt idx="905">
                  <c:v>1.3003579999999999</c:v>
                </c:pt>
                <c:pt idx="906">
                  <c:v>1.300511</c:v>
                </c:pt>
                <c:pt idx="907">
                  <c:v>1.300508</c:v>
                </c:pt>
                <c:pt idx="908">
                  <c:v>1.300451</c:v>
                </c:pt>
                <c:pt idx="909">
                  <c:v>1.3003100000000001</c:v>
                </c:pt>
                <c:pt idx="910">
                  <c:v>1.3003659999999999</c:v>
                </c:pt>
                <c:pt idx="911">
                  <c:v>1.300203</c:v>
                </c:pt>
                <c:pt idx="912">
                  <c:v>1.3001149999999999</c:v>
                </c:pt>
                <c:pt idx="913">
                  <c:v>1.3001659999999999</c:v>
                </c:pt>
                <c:pt idx="914">
                  <c:v>1.3004089999999999</c:v>
                </c:pt>
                <c:pt idx="915">
                  <c:v>1.300346</c:v>
                </c:pt>
                <c:pt idx="916">
                  <c:v>1.3004439999999999</c:v>
                </c:pt>
                <c:pt idx="917">
                  <c:v>1.300325</c:v>
                </c:pt>
                <c:pt idx="918">
                  <c:v>1.300408</c:v>
                </c:pt>
                <c:pt idx="919">
                  <c:v>1.3004169999999999</c:v>
                </c:pt>
                <c:pt idx="920">
                  <c:v>1.300519</c:v>
                </c:pt>
                <c:pt idx="921">
                  <c:v>1.300583</c:v>
                </c:pt>
                <c:pt idx="922">
                  <c:v>1.300414</c:v>
                </c:pt>
                <c:pt idx="923">
                  <c:v>1.300576</c:v>
                </c:pt>
                <c:pt idx="924">
                  <c:v>1.300508</c:v>
                </c:pt>
                <c:pt idx="925">
                  <c:v>1.300621</c:v>
                </c:pt>
                <c:pt idx="926">
                  <c:v>1.3005199999999999</c:v>
                </c:pt>
                <c:pt idx="927">
                  <c:v>1.300349</c:v>
                </c:pt>
                <c:pt idx="928">
                  <c:v>1.300448</c:v>
                </c:pt>
                <c:pt idx="929">
                  <c:v>1.3003670000000001</c:v>
                </c:pt>
                <c:pt idx="930">
                  <c:v>1.3001529999999999</c:v>
                </c:pt>
                <c:pt idx="931">
                  <c:v>1.30002</c:v>
                </c:pt>
                <c:pt idx="932">
                  <c:v>1.3000149999999999</c:v>
                </c:pt>
                <c:pt idx="933">
                  <c:v>1.299968</c:v>
                </c:pt>
                <c:pt idx="934">
                  <c:v>1.2997650000000001</c:v>
                </c:pt>
                <c:pt idx="935">
                  <c:v>1.2998499999999999</c:v>
                </c:pt>
                <c:pt idx="936">
                  <c:v>1.299847</c:v>
                </c:pt>
                <c:pt idx="937">
                  <c:v>1.2999210000000001</c:v>
                </c:pt>
                <c:pt idx="938">
                  <c:v>1.299941</c:v>
                </c:pt>
                <c:pt idx="939">
                  <c:v>1.300041</c:v>
                </c:pt>
                <c:pt idx="940">
                  <c:v>1.3001849999999999</c:v>
                </c:pt>
                <c:pt idx="941">
                  <c:v>1.300189</c:v>
                </c:pt>
                <c:pt idx="942">
                  <c:v>1.3001259999999999</c:v>
                </c:pt>
                <c:pt idx="943">
                  <c:v>1.3000350000000001</c:v>
                </c:pt>
                <c:pt idx="944">
                  <c:v>1.299903</c:v>
                </c:pt>
                <c:pt idx="945">
                  <c:v>1.299973</c:v>
                </c:pt>
                <c:pt idx="946">
                  <c:v>1.2998499999999999</c:v>
                </c:pt>
                <c:pt idx="947">
                  <c:v>1.2998909999999999</c:v>
                </c:pt>
                <c:pt idx="948">
                  <c:v>1.2999940000000001</c:v>
                </c:pt>
                <c:pt idx="949">
                  <c:v>1.2998050000000001</c:v>
                </c:pt>
                <c:pt idx="950">
                  <c:v>1.299979</c:v>
                </c:pt>
                <c:pt idx="951">
                  <c:v>1.2999970000000001</c:v>
                </c:pt>
                <c:pt idx="952">
                  <c:v>1.2999830000000001</c:v>
                </c:pt>
                <c:pt idx="953">
                  <c:v>1.3000179999999999</c:v>
                </c:pt>
                <c:pt idx="954">
                  <c:v>1.299914</c:v>
                </c:pt>
                <c:pt idx="955">
                  <c:v>1.2998529999999999</c:v>
                </c:pt>
                <c:pt idx="956">
                  <c:v>1.2997320000000001</c:v>
                </c:pt>
                <c:pt idx="957">
                  <c:v>1.299817</c:v>
                </c:pt>
                <c:pt idx="958">
                  <c:v>1.299928</c:v>
                </c:pt>
                <c:pt idx="959">
                  <c:v>1.3000560000000001</c:v>
                </c:pt>
                <c:pt idx="960">
                  <c:v>1.299946</c:v>
                </c:pt>
                <c:pt idx="961">
                  <c:v>1.299884</c:v>
                </c:pt>
                <c:pt idx="962">
                  <c:v>1.299876</c:v>
                </c:pt>
                <c:pt idx="963">
                  <c:v>1.299971</c:v>
                </c:pt>
                <c:pt idx="964">
                  <c:v>1.299952</c:v>
                </c:pt>
                <c:pt idx="965">
                  <c:v>1.300082</c:v>
                </c:pt>
                <c:pt idx="966">
                  <c:v>1.299973</c:v>
                </c:pt>
                <c:pt idx="967">
                  <c:v>1.299823</c:v>
                </c:pt>
                <c:pt idx="968">
                  <c:v>1.2997529999999999</c:v>
                </c:pt>
                <c:pt idx="969">
                  <c:v>1.2998099999999999</c:v>
                </c:pt>
                <c:pt idx="970">
                  <c:v>1.299939</c:v>
                </c:pt>
                <c:pt idx="971">
                  <c:v>1.2998989999999999</c:v>
                </c:pt>
                <c:pt idx="972">
                  <c:v>1.300171</c:v>
                </c:pt>
                <c:pt idx="973">
                  <c:v>1.3001720000000001</c:v>
                </c:pt>
                <c:pt idx="974">
                  <c:v>1.3002100000000001</c:v>
                </c:pt>
                <c:pt idx="975">
                  <c:v>1.300244</c:v>
                </c:pt>
                <c:pt idx="976">
                  <c:v>1.3002750000000001</c:v>
                </c:pt>
                <c:pt idx="977">
                  <c:v>1.300184</c:v>
                </c:pt>
                <c:pt idx="978">
                  <c:v>1.300076</c:v>
                </c:pt>
                <c:pt idx="979">
                  <c:v>1.3001450000000001</c:v>
                </c:pt>
                <c:pt idx="980">
                  <c:v>1.3000350000000001</c:v>
                </c:pt>
                <c:pt idx="981">
                  <c:v>1.2998860000000001</c:v>
                </c:pt>
                <c:pt idx="982">
                  <c:v>1.2997240000000001</c:v>
                </c:pt>
                <c:pt idx="983">
                  <c:v>1.299731</c:v>
                </c:pt>
                <c:pt idx="984">
                  <c:v>1.29972</c:v>
                </c:pt>
                <c:pt idx="985">
                  <c:v>1.2999989999999999</c:v>
                </c:pt>
                <c:pt idx="986">
                  <c:v>1.2998320000000001</c:v>
                </c:pt>
                <c:pt idx="987">
                  <c:v>1.2999849999999999</c:v>
                </c:pt>
                <c:pt idx="988">
                  <c:v>1.2998940000000001</c:v>
                </c:pt>
                <c:pt idx="989">
                  <c:v>1.2999590000000001</c:v>
                </c:pt>
                <c:pt idx="990">
                  <c:v>1.299998</c:v>
                </c:pt>
                <c:pt idx="991">
                  <c:v>1.2999750000000001</c:v>
                </c:pt>
                <c:pt idx="992">
                  <c:v>1.300162</c:v>
                </c:pt>
                <c:pt idx="993">
                  <c:v>1.3003</c:v>
                </c:pt>
                <c:pt idx="994">
                  <c:v>1.3001240000000001</c:v>
                </c:pt>
                <c:pt idx="995">
                  <c:v>1.300163</c:v>
                </c:pt>
                <c:pt idx="996">
                  <c:v>1.300065</c:v>
                </c:pt>
                <c:pt idx="997">
                  <c:v>1.300003</c:v>
                </c:pt>
                <c:pt idx="998">
                  <c:v>1.300003</c:v>
                </c:pt>
                <c:pt idx="999">
                  <c:v>1.3000339999999999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initial_conf_13!$E$3011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initial_conf_13!$E$3012:$E$4011</c:f>
              <c:numCache>
                <c:formatCode>General</c:formatCode>
                <c:ptCount val="1000"/>
                <c:pt idx="0">
                  <c:v>3.2476539999999998</c:v>
                </c:pt>
                <c:pt idx="1">
                  <c:v>3.802136</c:v>
                </c:pt>
                <c:pt idx="2">
                  <c:v>4.1163309999999997</c:v>
                </c:pt>
                <c:pt idx="3">
                  <c:v>3.9799449999999998</c:v>
                </c:pt>
                <c:pt idx="4">
                  <c:v>3.9860169999999999</c:v>
                </c:pt>
                <c:pt idx="5">
                  <c:v>4.1303530000000004</c:v>
                </c:pt>
                <c:pt idx="6">
                  <c:v>4.3581960000000004</c:v>
                </c:pt>
                <c:pt idx="7">
                  <c:v>4.3114520000000001</c:v>
                </c:pt>
                <c:pt idx="8">
                  <c:v>4.4459749999999998</c:v>
                </c:pt>
                <c:pt idx="9">
                  <c:v>4.422822</c:v>
                </c:pt>
                <c:pt idx="10">
                  <c:v>4.5194260000000002</c:v>
                </c:pt>
                <c:pt idx="11">
                  <c:v>4.4605069999999998</c:v>
                </c:pt>
                <c:pt idx="12">
                  <c:v>4.4418240000000004</c:v>
                </c:pt>
                <c:pt idx="13">
                  <c:v>4.4594699999999996</c:v>
                </c:pt>
                <c:pt idx="14">
                  <c:v>4.5010349999999999</c:v>
                </c:pt>
                <c:pt idx="15">
                  <c:v>4.5122900000000001</c:v>
                </c:pt>
                <c:pt idx="16">
                  <c:v>4.4448980000000002</c:v>
                </c:pt>
                <c:pt idx="17">
                  <c:v>4.4322309999999998</c:v>
                </c:pt>
                <c:pt idx="18">
                  <c:v>4.3597789999999996</c:v>
                </c:pt>
                <c:pt idx="19">
                  <c:v>4.3134959999999998</c:v>
                </c:pt>
                <c:pt idx="20">
                  <c:v>4.3417669999999999</c:v>
                </c:pt>
                <c:pt idx="21">
                  <c:v>4.3660290000000002</c:v>
                </c:pt>
                <c:pt idx="22">
                  <c:v>4.3982070000000002</c:v>
                </c:pt>
                <c:pt idx="23">
                  <c:v>4.3757950000000001</c:v>
                </c:pt>
                <c:pt idx="24">
                  <c:v>4.3756529999999998</c:v>
                </c:pt>
                <c:pt idx="25">
                  <c:v>4.3827590000000001</c:v>
                </c:pt>
                <c:pt idx="26">
                  <c:v>4.34755</c:v>
                </c:pt>
                <c:pt idx="27">
                  <c:v>4.3338460000000003</c:v>
                </c:pt>
                <c:pt idx="28">
                  <c:v>4.3503259999999999</c:v>
                </c:pt>
                <c:pt idx="29">
                  <c:v>4.3944859999999997</c:v>
                </c:pt>
                <c:pt idx="30">
                  <c:v>4.4061979999999998</c:v>
                </c:pt>
                <c:pt idx="31">
                  <c:v>4.4232209999999998</c:v>
                </c:pt>
                <c:pt idx="32">
                  <c:v>4.4071509999999998</c:v>
                </c:pt>
                <c:pt idx="33">
                  <c:v>4.4419750000000002</c:v>
                </c:pt>
                <c:pt idx="34">
                  <c:v>4.4444569999999999</c:v>
                </c:pt>
                <c:pt idx="35">
                  <c:v>4.4341280000000003</c:v>
                </c:pt>
                <c:pt idx="36">
                  <c:v>4.4326730000000003</c:v>
                </c:pt>
                <c:pt idx="37">
                  <c:v>4.4203349999999997</c:v>
                </c:pt>
                <c:pt idx="38">
                  <c:v>4.4104770000000002</c:v>
                </c:pt>
                <c:pt idx="39">
                  <c:v>4.407902</c:v>
                </c:pt>
                <c:pt idx="40">
                  <c:v>4.3919860000000002</c:v>
                </c:pt>
                <c:pt idx="41">
                  <c:v>4.4142710000000003</c:v>
                </c:pt>
                <c:pt idx="42">
                  <c:v>4.4251110000000002</c:v>
                </c:pt>
                <c:pt idx="43">
                  <c:v>4.4240909999999998</c:v>
                </c:pt>
                <c:pt idx="44">
                  <c:v>4.4266379999999996</c:v>
                </c:pt>
                <c:pt idx="45">
                  <c:v>4.4213829999999996</c:v>
                </c:pt>
                <c:pt idx="46">
                  <c:v>4.4418689999999996</c:v>
                </c:pt>
                <c:pt idx="47">
                  <c:v>4.4425239999999997</c:v>
                </c:pt>
                <c:pt idx="48">
                  <c:v>4.4542489999999999</c:v>
                </c:pt>
                <c:pt idx="49">
                  <c:v>4.4661090000000003</c:v>
                </c:pt>
                <c:pt idx="50">
                  <c:v>4.4568490000000001</c:v>
                </c:pt>
                <c:pt idx="51">
                  <c:v>4.464035</c:v>
                </c:pt>
                <c:pt idx="52">
                  <c:v>4.4615130000000001</c:v>
                </c:pt>
                <c:pt idx="53">
                  <c:v>4.4753590000000001</c:v>
                </c:pt>
                <c:pt idx="54">
                  <c:v>4.4854310000000002</c:v>
                </c:pt>
                <c:pt idx="55">
                  <c:v>4.4763390000000003</c:v>
                </c:pt>
                <c:pt idx="56">
                  <c:v>4.460934</c:v>
                </c:pt>
                <c:pt idx="57">
                  <c:v>4.4604080000000002</c:v>
                </c:pt>
                <c:pt idx="58">
                  <c:v>4.4632550000000002</c:v>
                </c:pt>
                <c:pt idx="59">
                  <c:v>4.4780179999999996</c:v>
                </c:pt>
                <c:pt idx="60">
                  <c:v>4.4655839999999998</c:v>
                </c:pt>
                <c:pt idx="61">
                  <c:v>4.4630049999999999</c:v>
                </c:pt>
                <c:pt idx="62">
                  <c:v>4.4489340000000004</c:v>
                </c:pt>
                <c:pt idx="63">
                  <c:v>4.4546650000000003</c:v>
                </c:pt>
                <c:pt idx="64">
                  <c:v>4.4694010000000004</c:v>
                </c:pt>
                <c:pt idx="65">
                  <c:v>4.4612540000000003</c:v>
                </c:pt>
                <c:pt idx="66">
                  <c:v>4.4471670000000003</c:v>
                </c:pt>
                <c:pt idx="67">
                  <c:v>4.437945</c:v>
                </c:pt>
                <c:pt idx="68">
                  <c:v>4.4458859999999998</c:v>
                </c:pt>
                <c:pt idx="69">
                  <c:v>4.4502430000000004</c:v>
                </c:pt>
                <c:pt idx="70">
                  <c:v>4.4472899999999997</c:v>
                </c:pt>
                <c:pt idx="71">
                  <c:v>4.4549250000000002</c:v>
                </c:pt>
                <c:pt idx="72">
                  <c:v>4.4506019999999999</c:v>
                </c:pt>
                <c:pt idx="73">
                  <c:v>4.4511890000000003</c:v>
                </c:pt>
                <c:pt idx="74">
                  <c:v>4.4358519999999997</c:v>
                </c:pt>
                <c:pt idx="75">
                  <c:v>4.4531289999999997</c:v>
                </c:pt>
                <c:pt idx="76">
                  <c:v>4.4414879999999997</c:v>
                </c:pt>
                <c:pt idx="77">
                  <c:v>4.4484120000000003</c:v>
                </c:pt>
                <c:pt idx="78">
                  <c:v>4.4424109999999999</c:v>
                </c:pt>
                <c:pt idx="79">
                  <c:v>4.4471800000000004</c:v>
                </c:pt>
                <c:pt idx="80">
                  <c:v>4.43004</c:v>
                </c:pt>
                <c:pt idx="81">
                  <c:v>4.4233039999999999</c:v>
                </c:pt>
                <c:pt idx="82">
                  <c:v>4.4293139999999998</c:v>
                </c:pt>
                <c:pt idx="83">
                  <c:v>4.4374589999999996</c:v>
                </c:pt>
                <c:pt idx="84">
                  <c:v>4.4275950000000002</c:v>
                </c:pt>
                <c:pt idx="85">
                  <c:v>4.4167160000000001</c:v>
                </c:pt>
                <c:pt idx="86">
                  <c:v>4.4118830000000004</c:v>
                </c:pt>
                <c:pt idx="87">
                  <c:v>4.4122110000000001</c:v>
                </c:pt>
                <c:pt idx="88">
                  <c:v>4.4159730000000001</c:v>
                </c:pt>
                <c:pt idx="89">
                  <c:v>4.4086400000000001</c:v>
                </c:pt>
                <c:pt idx="90">
                  <c:v>4.4026509999999996</c:v>
                </c:pt>
                <c:pt idx="91">
                  <c:v>4.4008960000000004</c:v>
                </c:pt>
                <c:pt idx="92">
                  <c:v>4.3942100000000002</c:v>
                </c:pt>
                <c:pt idx="93">
                  <c:v>4.401243</c:v>
                </c:pt>
                <c:pt idx="94">
                  <c:v>4.3920669999999999</c:v>
                </c:pt>
                <c:pt idx="95">
                  <c:v>4.3895650000000002</c:v>
                </c:pt>
                <c:pt idx="96">
                  <c:v>4.3909630000000002</c:v>
                </c:pt>
                <c:pt idx="97">
                  <c:v>4.3900769999999998</c:v>
                </c:pt>
                <c:pt idx="98">
                  <c:v>4.3868929999999997</c:v>
                </c:pt>
                <c:pt idx="99">
                  <c:v>4.3812990000000003</c:v>
                </c:pt>
                <c:pt idx="100">
                  <c:v>4.3806469999999997</c:v>
                </c:pt>
                <c:pt idx="101">
                  <c:v>4.3813329999999997</c:v>
                </c:pt>
                <c:pt idx="102">
                  <c:v>4.3815530000000003</c:v>
                </c:pt>
                <c:pt idx="103">
                  <c:v>4.3649699999999996</c:v>
                </c:pt>
                <c:pt idx="104">
                  <c:v>4.3696739999999998</c:v>
                </c:pt>
                <c:pt idx="105">
                  <c:v>4.3678840000000001</c:v>
                </c:pt>
                <c:pt idx="106">
                  <c:v>4.3750499999999999</c:v>
                </c:pt>
                <c:pt idx="107">
                  <c:v>4.3781499999999998</c:v>
                </c:pt>
                <c:pt idx="108">
                  <c:v>4.3704260000000001</c:v>
                </c:pt>
                <c:pt idx="109">
                  <c:v>4.3676579999999996</c:v>
                </c:pt>
                <c:pt idx="110">
                  <c:v>4.3728550000000004</c:v>
                </c:pt>
                <c:pt idx="111">
                  <c:v>4.3632600000000004</c:v>
                </c:pt>
                <c:pt idx="112">
                  <c:v>4.3652360000000003</c:v>
                </c:pt>
                <c:pt idx="113">
                  <c:v>4.3595499999999996</c:v>
                </c:pt>
                <c:pt idx="114">
                  <c:v>4.3653199999999996</c:v>
                </c:pt>
                <c:pt idx="115">
                  <c:v>4.3667759999999998</c:v>
                </c:pt>
                <c:pt idx="116">
                  <c:v>4.3677489999999999</c:v>
                </c:pt>
                <c:pt idx="117">
                  <c:v>4.3649370000000003</c:v>
                </c:pt>
                <c:pt idx="118">
                  <c:v>4.3671980000000001</c:v>
                </c:pt>
                <c:pt idx="119">
                  <c:v>4.3590429999999998</c:v>
                </c:pt>
                <c:pt idx="120">
                  <c:v>4.3602990000000004</c:v>
                </c:pt>
                <c:pt idx="121">
                  <c:v>4.3581240000000001</c:v>
                </c:pt>
                <c:pt idx="122">
                  <c:v>4.3580199999999998</c:v>
                </c:pt>
                <c:pt idx="123">
                  <c:v>4.3632119999999999</c:v>
                </c:pt>
                <c:pt idx="124">
                  <c:v>4.3608929999999999</c:v>
                </c:pt>
                <c:pt idx="125">
                  <c:v>4.3630870000000002</c:v>
                </c:pt>
                <c:pt idx="126">
                  <c:v>4.3665289999999999</c:v>
                </c:pt>
                <c:pt idx="127">
                  <c:v>4.3618300000000003</c:v>
                </c:pt>
                <c:pt idx="128">
                  <c:v>4.3662679999999998</c:v>
                </c:pt>
                <c:pt idx="129">
                  <c:v>4.3653040000000001</c:v>
                </c:pt>
                <c:pt idx="130">
                  <c:v>4.3756750000000002</c:v>
                </c:pt>
                <c:pt idx="131">
                  <c:v>4.3749099999999999</c:v>
                </c:pt>
                <c:pt idx="132">
                  <c:v>4.3754379999999999</c:v>
                </c:pt>
                <c:pt idx="133">
                  <c:v>4.379003</c:v>
                </c:pt>
                <c:pt idx="134">
                  <c:v>4.3871060000000002</c:v>
                </c:pt>
                <c:pt idx="135">
                  <c:v>4.3929150000000003</c:v>
                </c:pt>
                <c:pt idx="136">
                  <c:v>4.3996919999999999</c:v>
                </c:pt>
                <c:pt idx="137">
                  <c:v>4.3991600000000002</c:v>
                </c:pt>
                <c:pt idx="138">
                  <c:v>4.400296</c:v>
                </c:pt>
                <c:pt idx="139">
                  <c:v>4.3949959999999999</c:v>
                </c:pt>
                <c:pt idx="140">
                  <c:v>4.3960059999999999</c:v>
                </c:pt>
                <c:pt idx="141">
                  <c:v>4.4011050000000003</c:v>
                </c:pt>
                <c:pt idx="142">
                  <c:v>4.4036309999999999</c:v>
                </c:pt>
                <c:pt idx="143">
                  <c:v>4.3989560000000001</c:v>
                </c:pt>
                <c:pt idx="144">
                  <c:v>4.4021860000000004</c:v>
                </c:pt>
                <c:pt idx="145">
                  <c:v>4.3998039999999996</c:v>
                </c:pt>
                <c:pt idx="146">
                  <c:v>4.3921739999999998</c:v>
                </c:pt>
                <c:pt idx="147">
                  <c:v>4.39839</c:v>
                </c:pt>
                <c:pt idx="148">
                  <c:v>4.3996360000000001</c:v>
                </c:pt>
                <c:pt idx="149">
                  <c:v>4.3982830000000002</c:v>
                </c:pt>
                <c:pt idx="150">
                  <c:v>4.3992959999999997</c:v>
                </c:pt>
                <c:pt idx="151">
                  <c:v>4.3968259999999999</c:v>
                </c:pt>
                <c:pt idx="152">
                  <c:v>4.4028559999999999</c:v>
                </c:pt>
                <c:pt idx="153">
                  <c:v>4.4016479999999998</c:v>
                </c:pt>
                <c:pt idx="154">
                  <c:v>4.4041790000000001</c:v>
                </c:pt>
                <c:pt idx="155">
                  <c:v>4.4026649999999998</c:v>
                </c:pt>
                <c:pt idx="156">
                  <c:v>4.402704</c:v>
                </c:pt>
                <c:pt idx="157">
                  <c:v>4.4032249999999999</c:v>
                </c:pt>
                <c:pt idx="158">
                  <c:v>4.3934930000000003</c:v>
                </c:pt>
                <c:pt idx="159">
                  <c:v>4.3956150000000003</c:v>
                </c:pt>
                <c:pt idx="160">
                  <c:v>4.4013229999999997</c:v>
                </c:pt>
                <c:pt idx="161">
                  <c:v>4.4026589999999999</c:v>
                </c:pt>
                <c:pt idx="162">
                  <c:v>4.401332</c:v>
                </c:pt>
                <c:pt idx="163">
                  <c:v>4.403435</c:v>
                </c:pt>
                <c:pt idx="164">
                  <c:v>4.395365</c:v>
                </c:pt>
                <c:pt idx="165">
                  <c:v>4.405316</c:v>
                </c:pt>
                <c:pt idx="166">
                  <c:v>4.4067660000000002</c:v>
                </c:pt>
                <c:pt idx="167">
                  <c:v>4.4092820000000001</c:v>
                </c:pt>
                <c:pt idx="168">
                  <c:v>4.4064639999999997</c:v>
                </c:pt>
                <c:pt idx="169">
                  <c:v>4.4028669999999996</c:v>
                </c:pt>
                <c:pt idx="170">
                  <c:v>4.40219</c:v>
                </c:pt>
                <c:pt idx="171">
                  <c:v>4.4016320000000002</c:v>
                </c:pt>
                <c:pt idx="172">
                  <c:v>4.4046269999999996</c:v>
                </c:pt>
                <c:pt idx="173">
                  <c:v>4.4059590000000002</c:v>
                </c:pt>
                <c:pt idx="174">
                  <c:v>4.4110110000000002</c:v>
                </c:pt>
                <c:pt idx="175">
                  <c:v>4.4124239999999997</c:v>
                </c:pt>
                <c:pt idx="176">
                  <c:v>4.4180210000000004</c:v>
                </c:pt>
                <c:pt idx="177">
                  <c:v>4.4250150000000001</c:v>
                </c:pt>
                <c:pt idx="178">
                  <c:v>4.4238309999999998</c:v>
                </c:pt>
                <c:pt idx="179">
                  <c:v>4.4266009999999998</c:v>
                </c:pt>
                <c:pt idx="180">
                  <c:v>4.4244089999999998</c:v>
                </c:pt>
                <c:pt idx="181">
                  <c:v>4.4212429999999996</c:v>
                </c:pt>
                <c:pt idx="182">
                  <c:v>4.417961</c:v>
                </c:pt>
                <c:pt idx="183">
                  <c:v>4.414085</c:v>
                </c:pt>
                <c:pt idx="184">
                  <c:v>4.4156259999999996</c:v>
                </c:pt>
                <c:pt idx="185">
                  <c:v>4.4197230000000003</c:v>
                </c:pt>
                <c:pt idx="186">
                  <c:v>4.4144920000000001</c:v>
                </c:pt>
                <c:pt idx="187">
                  <c:v>4.4128030000000003</c:v>
                </c:pt>
                <c:pt idx="188">
                  <c:v>4.408849</c:v>
                </c:pt>
                <c:pt idx="189">
                  <c:v>4.4090889999999998</c:v>
                </c:pt>
                <c:pt idx="190">
                  <c:v>4.4085020000000004</c:v>
                </c:pt>
                <c:pt idx="191">
                  <c:v>4.4058830000000002</c:v>
                </c:pt>
                <c:pt idx="192">
                  <c:v>4.4088909999999997</c:v>
                </c:pt>
                <c:pt idx="193">
                  <c:v>4.4066710000000002</c:v>
                </c:pt>
                <c:pt idx="194">
                  <c:v>4.4057919999999999</c:v>
                </c:pt>
                <c:pt idx="195">
                  <c:v>4.4091089999999999</c:v>
                </c:pt>
                <c:pt idx="196">
                  <c:v>4.406949</c:v>
                </c:pt>
                <c:pt idx="197">
                  <c:v>4.4030129999999996</c:v>
                </c:pt>
                <c:pt idx="198">
                  <c:v>4.4089539999999996</c:v>
                </c:pt>
                <c:pt idx="199">
                  <c:v>4.406676</c:v>
                </c:pt>
                <c:pt idx="200">
                  <c:v>4.4136879999999996</c:v>
                </c:pt>
                <c:pt idx="201">
                  <c:v>4.4095779999999998</c:v>
                </c:pt>
                <c:pt idx="202">
                  <c:v>4.4084919999999999</c:v>
                </c:pt>
                <c:pt idx="203">
                  <c:v>4.4121519999999999</c:v>
                </c:pt>
                <c:pt idx="204">
                  <c:v>4.4135850000000003</c:v>
                </c:pt>
                <c:pt idx="205">
                  <c:v>4.4167909999999999</c:v>
                </c:pt>
                <c:pt idx="206">
                  <c:v>4.414256</c:v>
                </c:pt>
                <c:pt idx="207">
                  <c:v>4.412509</c:v>
                </c:pt>
                <c:pt idx="208">
                  <c:v>4.4087810000000003</c:v>
                </c:pt>
                <c:pt idx="209">
                  <c:v>4.4094499999999996</c:v>
                </c:pt>
                <c:pt idx="210">
                  <c:v>4.4114509999999996</c:v>
                </c:pt>
                <c:pt idx="211">
                  <c:v>4.4142320000000002</c:v>
                </c:pt>
                <c:pt idx="212">
                  <c:v>4.4112150000000003</c:v>
                </c:pt>
                <c:pt idx="213">
                  <c:v>4.4137919999999999</c:v>
                </c:pt>
                <c:pt idx="214">
                  <c:v>4.414574</c:v>
                </c:pt>
                <c:pt idx="215">
                  <c:v>4.4115830000000003</c:v>
                </c:pt>
                <c:pt idx="216">
                  <c:v>4.4161000000000001</c:v>
                </c:pt>
                <c:pt idx="217">
                  <c:v>4.421824</c:v>
                </c:pt>
                <c:pt idx="218">
                  <c:v>4.4256440000000001</c:v>
                </c:pt>
                <c:pt idx="219">
                  <c:v>4.4255009999999997</c:v>
                </c:pt>
                <c:pt idx="220">
                  <c:v>4.4299650000000002</c:v>
                </c:pt>
                <c:pt idx="221">
                  <c:v>4.4297789999999999</c:v>
                </c:pt>
                <c:pt idx="222">
                  <c:v>4.4344799999999998</c:v>
                </c:pt>
                <c:pt idx="223">
                  <c:v>4.4356780000000002</c:v>
                </c:pt>
                <c:pt idx="224">
                  <c:v>4.4268090000000004</c:v>
                </c:pt>
                <c:pt idx="225">
                  <c:v>4.4275070000000003</c:v>
                </c:pt>
                <c:pt idx="226">
                  <c:v>4.430097</c:v>
                </c:pt>
                <c:pt idx="227">
                  <c:v>4.4270259999999997</c:v>
                </c:pt>
                <c:pt idx="228">
                  <c:v>4.4221649999999997</c:v>
                </c:pt>
                <c:pt idx="229">
                  <c:v>4.4215010000000001</c:v>
                </c:pt>
                <c:pt idx="230">
                  <c:v>4.4203780000000004</c:v>
                </c:pt>
                <c:pt idx="231">
                  <c:v>4.418164</c:v>
                </c:pt>
                <c:pt idx="232">
                  <c:v>4.4132920000000002</c:v>
                </c:pt>
                <c:pt idx="233">
                  <c:v>4.4155049999999996</c:v>
                </c:pt>
                <c:pt idx="234">
                  <c:v>4.4128400000000001</c:v>
                </c:pt>
                <c:pt idx="235">
                  <c:v>4.415864</c:v>
                </c:pt>
                <c:pt idx="236">
                  <c:v>4.4138380000000002</c:v>
                </c:pt>
                <c:pt idx="237">
                  <c:v>4.4113239999999996</c:v>
                </c:pt>
                <c:pt idx="238">
                  <c:v>4.4051150000000003</c:v>
                </c:pt>
                <c:pt idx="239">
                  <c:v>4.4033579999999999</c:v>
                </c:pt>
                <c:pt idx="240">
                  <c:v>4.4056030000000002</c:v>
                </c:pt>
                <c:pt idx="241">
                  <c:v>4.4099659999999998</c:v>
                </c:pt>
                <c:pt idx="242">
                  <c:v>4.4091199999999997</c:v>
                </c:pt>
                <c:pt idx="243">
                  <c:v>4.4128759999999998</c:v>
                </c:pt>
                <c:pt idx="244">
                  <c:v>4.4104989999999997</c:v>
                </c:pt>
                <c:pt idx="245">
                  <c:v>4.4081739999999998</c:v>
                </c:pt>
                <c:pt idx="246">
                  <c:v>4.4067150000000002</c:v>
                </c:pt>
                <c:pt idx="247">
                  <c:v>4.4074150000000003</c:v>
                </c:pt>
                <c:pt idx="248">
                  <c:v>4.4099180000000002</c:v>
                </c:pt>
                <c:pt idx="249">
                  <c:v>4.4049969999999998</c:v>
                </c:pt>
                <c:pt idx="250">
                  <c:v>4.4020630000000001</c:v>
                </c:pt>
                <c:pt idx="251">
                  <c:v>4.4085330000000003</c:v>
                </c:pt>
                <c:pt idx="252">
                  <c:v>4.4061320000000004</c:v>
                </c:pt>
                <c:pt idx="253">
                  <c:v>4.4080880000000002</c:v>
                </c:pt>
                <c:pt idx="254">
                  <c:v>4.404744</c:v>
                </c:pt>
                <c:pt idx="255">
                  <c:v>4.4068649999999998</c:v>
                </c:pt>
                <c:pt idx="256">
                  <c:v>4.4084110000000001</c:v>
                </c:pt>
                <c:pt idx="257">
                  <c:v>4.4070600000000004</c:v>
                </c:pt>
                <c:pt idx="258">
                  <c:v>4.4041009999999998</c:v>
                </c:pt>
                <c:pt idx="259">
                  <c:v>4.4058489999999999</c:v>
                </c:pt>
                <c:pt idx="260">
                  <c:v>4.4060059999999996</c:v>
                </c:pt>
                <c:pt idx="261">
                  <c:v>4.4082299999999996</c:v>
                </c:pt>
                <c:pt idx="262">
                  <c:v>4.4107089999999998</c:v>
                </c:pt>
                <c:pt idx="263">
                  <c:v>4.4107190000000003</c:v>
                </c:pt>
                <c:pt idx="264">
                  <c:v>4.4095079999999998</c:v>
                </c:pt>
                <c:pt idx="265">
                  <c:v>4.4084589999999997</c:v>
                </c:pt>
                <c:pt idx="266">
                  <c:v>4.4073640000000003</c:v>
                </c:pt>
                <c:pt idx="267">
                  <c:v>4.4091189999999996</c:v>
                </c:pt>
                <c:pt idx="268">
                  <c:v>4.4080399999999997</c:v>
                </c:pt>
                <c:pt idx="269">
                  <c:v>4.4064930000000002</c:v>
                </c:pt>
                <c:pt idx="270">
                  <c:v>4.404217</c:v>
                </c:pt>
                <c:pt idx="271">
                  <c:v>4.4022519999999998</c:v>
                </c:pt>
                <c:pt idx="272">
                  <c:v>4.404007</c:v>
                </c:pt>
                <c:pt idx="273">
                  <c:v>4.4023120000000002</c:v>
                </c:pt>
                <c:pt idx="274">
                  <c:v>4.4068139999999998</c:v>
                </c:pt>
                <c:pt idx="275">
                  <c:v>4.4053230000000001</c:v>
                </c:pt>
                <c:pt idx="276">
                  <c:v>4.4088289999999999</c:v>
                </c:pt>
                <c:pt idx="277">
                  <c:v>4.4077169999999999</c:v>
                </c:pt>
                <c:pt idx="278">
                  <c:v>4.4078030000000004</c:v>
                </c:pt>
                <c:pt idx="279">
                  <c:v>4.4093359999999997</c:v>
                </c:pt>
                <c:pt idx="280">
                  <c:v>4.4058479999999998</c:v>
                </c:pt>
                <c:pt idx="281">
                  <c:v>4.4048280000000002</c:v>
                </c:pt>
                <c:pt idx="282">
                  <c:v>4.408855</c:v>
                </c:pt>
                <c:pt idx="283">
                  <c:v>4.4086689999999997</c:v>
                </c:pt>
                <c:pt idx="284">
                  <c:v>4.4121319999999997</c:v>
                </c:pt>
                <c:pt idx="285">
                  <c:v>4.4129389999999997</c:v>
                </c:pt>
                <c:pt idx="286">
                  <c:v>4.4146749999999999</c:v>
                </c:pt>
                <c:pt idx="287">
                  <c:v>4.415197</c:v>
                </c:pt>
                <c:pt idx="288">
                  <c:v>4.4094720000000001</c:v>
                </c:pt>
                <c:pt idx="289">
                  <c:v>4.4122240000000001</c:v>
                </c:pt>
                <c:pt idx="290">
                  <c:v>4.4094480000000003</c:v>
                </c:pt>
                <c:pt idx="291">
                  <c:v>4.4071160000000003</c:v>
                </c:pt>
                <c:pt idx="292">
                  <c:v>4.4065190000000003</c:v>
                </c:pt>
                <c:pt idx="293">
                  <c:v>4.4073510000000002</c:v>
                </c:pt>
                <c:pt idx="294">
                  <c:v>4.412331</c:v>
                </c:pt>
                <c:pt idx="295">
                  <c:v>4.4129250000000004</c:v>
                </c:pt>
                <c:pt idx="296">
                  <c:v>4.417287</c:v>
                </c:pt>
                <c:pt idx="297">
                  <c:v>4.4176299999999999</c:v>
                </c:pt>
                <c:pt idx="298">
                  <c:v>4.4178540000000002</c:v>
                </c:pt>
                <c:pt idx="299">
                  <c:v>4.4150010000000002</c:v>
                </c:pt>
                <c:pt idx="300">
                  <c:v>4.411321</c:v>
                </c:pt>
                <c:pt idx="301">
                  <c:v>4.4103389999999996</c:v>
                </c:pt>
                <c:pt idx="302">
                  <c:v>4.4139150000000003</c:v>
                </c:pt>
                <c:pt idx="303">
                  <c:v>4.4153000000000002</c:v>
                </c:pt>
                <c:pt idx="304">
                  <c:v>4.4135239999999998</c:v>
                </c:pt>
                <c:pt idx="305">
                  <c:v>4.4142910000000004</c:v>
                </c:pt>
                <c:pt idx="306">
                  <c:v>4.4155100000000003</c:v>
                </c:pt>
                <c:pt idx="307">
                  <c:v>4.4187510000000003</c:v>
                </c:pt>
                <c:pt idx="308">
                  <c:v>4.4200970000000002</c:v>
                </c:pt>
                <c:pt idx="309">
                  <c:v>4.4233549999999999</c:v>
                </c:pt>
                <c:pt idx="310">
                  <c:v>4.4233929999999999</c:v>
                </c:pt>
                <c:pt idx="311">
                  <c:v>4.4232769999999997</c:v>
                </c:pt>
                <c:pt idx="312">
                  <c:v>4.424245</c:v>
                </c:pt>
                <c:pt idx="313">
                  <c:v>4.4246540000000003</c:v>
                </c:pt>
                <c:pt idx="314">
                  <c:v>4.4238049999999998</c:v>
                </c:pt>
                <c:pt idx="315">
                  <c:v>4.4235759999999997</c:v>
                </c:pt>
                <c:pt idx="316">
                  <c:v>4.4247079999999999</c:v>
                </c:pt>
                <c:pt idx="317">
                  <c:v>4.4235920000000002</c:v>
                </c:pt>
                <c:pt idx="318">
                  <c:v>4.4217459999999997</c:v>
                </c:pt>
                <c:pt idx="319">
                  <c:v>4.4176919999999997</c:v>
                </c:pt>
                <c:pt idx="320">
                  <c:v>4.4185759999999998</c:v>
                </c:pt>
                <c:pt idx="321">
                  <c:v>4.4150710000000002</c:v>
                </c:pt>
                <c:pt idx="322">
                  <c:v>4.4121379999999997</c:v>
                </c:pt>
                <c:pt idx="323">
                  <c:v>4.4147259999999999</c:v>
                </c:pt>
                <c:pt idx="324">
                  <c:v>4.4146460000000003</c:v>
                </c:pt>
                <c:pt idx="325">
                  <c:v>4.4163699999999997</c:v>
                </c:pt>
                <c:pt idx="326">
                  <c:v>4.4162400000000002</c:v>
                </c:pt>
                <c:pt idx="327">
                  <c:v>4.4155610000000003</c:v>
                </c:pt>
                <c:pt idx="328">
                  <c:v>4.4146549999999998</c:v>
                </c:pt>
                <c:pt idx="329">
                  <c:v>4.4114639999999996</c:v>
                </c:pt>
                <c:pt idx="330">
                  <c:v>4.4158179999999998</c:v>
                </c:pt>
                <c:pt idx="331">
                  <c:v>4.4156750000000002</c:v>
                </c:pt>
                <c:pt idx="332">
                  <c:v>4.4182519999999998</c:v>
                </c:pt>
                <c:pt idx="333">
                  <c:v>4.4157450000000003</c:v>
                </c:pt>
                <c:pt idx="334">
                  <c:v>4.4161770000000002</c:v>
                </c:pt>
                <c:pt idx="335">
                  <c:v>4.4192410000000004</c:v>
                </c:pt>
                <c:pt idx="336">
                  <c:v>4.4195739999999999</c:v>
                </c:pt>
                <c:pt idx="337">
                  <c:v>4.4195849999999997</c:v>
                </c:pt>
                <c:pt idx="338">
                  <c:v>4.419918</c:v>
                </c:pt>
                <c:pt idx="339">
                  <c:v>4.4216230000000003</c:v>
                </c:pt>
                <c:pt idx="340">
                  <c:v>4.4232889999999996</c:v>
                </c:pt>
                <c:pt idx="341">
                  <c:v>4.4202370000000002</c:v>
                </c:pt>
                <c:pt idx="342">
                  <c:v>4.4214270000000004</c:v>
                </c:pt>
                <c:pt idx="343">
                  <c:v>4.4227610000000004</c:v>
                </c:pt>
                <c:pt idx="344">
                  <c:v>4.4209370000000003</c:v>
                </c:pt>
                <c:pt idx="345">
                  <c:v>4.4177879999999998</c:v>
                </c:pt>
                <c:pt idx="346">
                  <c:v>4.419448</c:v>
                </c:pt>
                <c:pt idx="347">
                  <c:v>4.4193720000000001</c:v>
                </c:pt>
                <c:pt idx="348">
                  <c:v>4.4174699999999998</c:v>
                </c:pt>
                <c:pt idx="349">
                  <c:v>4.4127219999999996</c:v>
                </c:pt>
                <c:pt idx="350">
                  <c:v>4.414256</c:v>
                </c:pt>
                <c:pt idx="351">
                  <c:v>4.4180120000000001</c:v>
                </c:pt>
                <c:pt idx="352">
                  <c:v>4.4160500000000003</c:v>
                </c:pt>
                <c:pt idx="353">
                  <c:v>4.4159369999999996</c:v>
                </c:pt>
                <c:pt idx="354">
                  <c:v>4.415146</c:v>
                </c:pt>
                <c:pt idx="355">
                  <c:v>4.4157060000000001</c:v>
                </c:pt>
                <c:pt idx="356">
                  <c:v>4.4161429999999999</c:v>
                </c:pt>
                <c:pt idx="357">
                  <c:v>4.4166600000000003</c:v>
                </c:pt>
                <c:pt idx="358">
                  <c:v>4.414256</c:v>
                </c:pt>
                <c:pt idx="359">
                  <c:v>4.4141729999999999</c:v>
                </c:pt>
                <c:pt idx="360">
                  <c:v>4.4141690000000002</c:v>
                </c:pt>
                <c:pt idx="361">
                  <c:v>4.4137649999999997</c:v>
                </c:pt>
                <c:pt idx="362">
                  <c:v>4.4085830000000001</c:v>
                </c:pt>
                <c:pt idx="363">
                  <c:v>4.4058590000000004</c:v>
                </c:pt>
                <c:pt idx="364">
                  <c:v>4.4035789999999997</c:v>
                </c:pt>
                <c:pt idx="365">
                  <c:v>4.4043919999999996</c:v>
                </c:pt>
                <c:pt idx="366">
                  <c:v>4.4037259999999998</c:v>
                </c:pt>
                <c:pt idx="367">
                  <c:v>4.4052170000000004</c:v>
                </c:pt>
                <c:pt idx="368">
                  <c:v>4.4067689999999997</c:v>
                </c:pt>
                <c:pt idx="369">
                  <c:v>4.4083940000000004</c:v>
                </c:pt>
                <c:pt idx="370">
                  <c:v>4.4087420000000002</c:v>
                </c:pt>
                <c:pt idx="371">
                  <c:v>4.4099560000000002</c:v>
                </c:pt>
                <c:pt idx="372">
                  <c:v>4.4072480000000001</c:v>
                </c:pt>
                <c:pt idx="373">
                  <c:v>4.4058310000000001</c:v>
                </c:pt>
                <c:pt idx="374">
                  <c:v>4.4053620000000002</c:v>
                </c:pt>
                <c:pt idx="375">
                  <c:v>4.4028409999999996</c:v>
                </c:pt>
                <c:pt idx="376">
                  <c:v>4.4060110000000003</c:v>
                </c:pt>
                <c:pt idx="377">
                  <c:v>4.4067889999999998</c:v>
                </c:pt>
                <c:pt idx="378">
                  <c:v>4.4031719999999996</c:v>
                </c:pt>
                <c:pt idx="379">
                  <c:v>4.401554</c:v>
                </c:pt>
                <c:pt idx="380">
                  <c:v>4.398803</c:v>
                </c:pt>
                <c:pt idx="381">
                  <c:v>4.3990039999999997</c:v>
                </c:pt>
                <c:pt idx="382">
                  <c:v>4.4002910000000002</c:v>
                </c:pt>
                <c:pt idx="383">
                  <c:v>4.3990479999999996</c:v>
                </c:pt>
                <c:pt idx="384">
                  <c:v>4.399705</c:v>
                </c:pt>
                <c:pt idx="385">
                  <c:v>4.3991530000000001</c:v>
                </c:pt>
                <c:pt idx="386">
                  <c:v>4.4014699999999998</c:v>
                </c:pt>
                <c:pt idx="387">
                  <c:v>4.4007139999999998</c:v>
                </c:pt>
                <c:pt idx="388">
                  <c:v>4.4004880000000002</c:v>
                </c:pt>
                <c:pt idx="389">
                  <c:v>4.4011110000000002</c:v>
                </c:pt>
                <c:pt idx="390">
                  <c:v>4.4012279999999997</c:v>
                </c:pt>
                <c:pt idx="391">
                  <c:v>4.4018699999999997</c:v>
                </c:pt>
                <c:pt idx="392">
                  <c:v>4.4004950000000003</c:v>
                </c:pt>
                <c:pt idx="393">
                  <c:v>4.4028900000000002</c:v>
                </c:pt>
                <c:pt idx="394">
                  <c:v>4.4012520000000004</c:v>
                </c:pt>
                <c:pt idx="395">
                  <c:v>4.4001390000000002</c:v>
                </c:pt>
                <c:pt idx="396">
                  <c:v>4.4003360000000002</c:v>
                </c:pt>
                <c:pt idx="397">
                  <c:v>4.4005080000000003</c:v>
                </c:pt>
                <c:pt idx="398">
                  <c:v>4.401961</c:v>
                </c:pt>
                <c:pt idx="399">
                  <c:v>4.4013929999999997</c:v>
                </c:pt>
                <c:pt idx="400">
                  <c:v>4.4042849999999998</c:v>
                </c:pt>
                <c:pt idx="401">
                  <c:v>4.4054169999999999</c:v>
                </c:pt>
                <c:pt idx="402">
                  <c:v>4.4062330000000003</c:v>
                </c:pt>
                <c:pt idx="403">
                  <c:v>4.4067040000000004</c:v>
                </c:pt>
                <c:pt idx="404">
                  <c:v>4.4066890000000001</c:v>
                </c:pt>
                <c:pt idx="405">
                  <c:v>4.410393</c:v>
                </c:pt>
                <c:pt idx="406">
                  <c:v>4.4099690000000002</c:v>
                </c:pt>
                <c:pt idx="407">
                  <c:v>4.4087909999999999</c:v>
                </c:pt>
                <c:pt idx="408">
                  <c:v>4.4093410000000004</c:v>
                </c:pt>
                <c:pt idx="409">
                  <c:v>4.4065969999999997</c:v>
                </c:pt>
                <c:pt idx="410">
                  <c:v>4.4097860000000004</c:v>
                </c:pt>
                <c:pt idx="411">
                  <c:v>4.4106389999999998</c:v>
                </c:pt>
                <c:pt idx="412">
                  <c:v>4.4112749999999998</c:v>
                </c:pt>
                <c:pt idx="413">
                  <c:v>4.4114519999999997</c:v>
                </c:pt>
                <c:pt idx="414">
                  <c:v>4.4101990000000004</c:v>
                </c:pt>
                <c:pt idx="415">
                  <c:v>4.4066029999999996</c:v>
                </c:pt>
                <c:pt idx="416">
                  <c:v>4.407851</c:v>
                </c:pt>
                <c:pt idx="417">
                  <c:v>4.4077950000000001</c:v>
                </c:pt>
                <c:pt idx="418">
                  <c:v>4.406377</c:v>
                </c:pt>
                <c:pt idx="419">
                  <c:v>4.4063189999999999</c:v>
                </c:pt>
                <c:pt idx="420">
                  <c:v>4.4060319999999997</c:v>
                </c:pt>
                <c:pt idx="421">
                  <c:v>4.4055780000000002</c:v>
                </c:pt>
                <c:pt idx="422">
                  <c:v>4.4056810000000004</c:v>
                </c:pt>
                <c:pt idx="423">
                  <c:v>4.4052699999999998</c:v>
                </c:pt>
                <c:pt idx="424">
                  <c:v>4.4040249999999999</c:v>
                </c:pt>
                <c:pt idx="425">
                  <c:v>4.4054580000000003</c:v>
                </c:pt>
                <c:pt idx="426">
                  <c:v>4.403314</c:v>
                </c:pt>
                <c:pt idx="427">
                  <c:v>4.4043939999999999</c:v>
                </c:pt>
                <c:pt idx="428">
                  <c:v>4.4040780000000002</c:v>
                </c:pt>
                <c:pt idx="429">
                  <c:v>4.4044559999999997</c:v>
                </c:pt>
                <c:pt idx="430">
                  <c:v>4.405678</c:v>
                </c:pt>
                <c:pt idx="431">
                  <c:v>4.4050289999999999</c:v>
                </c:pt>
                <c:pt idx="432">
                  <c:v>4.4069190000000003</c:v>
                </c:pt>
                <c:pt idx="433">
                  <c:v>4.4081669999999997</c:v>
                </c:pt>
                <c:pt idx="434">
                  <c:v>4.4090160000000003</c:v>
                </c:pt>
                <c:pt idx="435">
                  <c:v>4.4092630000000002</c:v>
                </c:pt>
                <c:pt idx="436">
                  <c:v>4.4093460000000002</c:v>
                </c:pt>
                <c:pt idx="437">
                  <c:v>4.4083350000000001</c:v>
                </c:pt>
                <c:pt idx="438">
                  <c:v>4.4059239999999997</c:v>
                </c:pt>
                <c:pt idx="439">
                  <c:v>4.4047679999999998</c:v>
                </c:pt>
                <c:pt idx="440">
                  <c:v>4.4046159999999999</c:v>
                </c:pt>
                <c:pt idx="441">
                  <c:v>4.4040160000000004</c:v>
                </c:pt>
                <c:pt idx="442">
                  <c:v>4.4040359999999996</c:v>
                </c:pt>
                <c:pt idx="443">
                  <c:v>4.4040990000000004</c:v>
                </c:pt>
                <c:pt idx="444">
                  <c:v>4.4055059999999999</c:v>
                </c:pt>
                <c:pt idx="445">
                  <c:v>4.4033879999999996</c:v>
                </c:pt>
                <c:pt idx="446">
                  <c:v>4.4016890000000002</c:v>
                </c:pt>
                <c:pt idx="447">
                  <c:v>4.4024239999999999</c:v>
                </c:pt>
                <c:pt idx="448">
                  <c:v>4.4039729999999997</c:v>
                </c:pt>
                <c:pt idx="449">
                  <c:v>4.4043080000000003</c:v>
                </c:pt>
                <c:pt idx="450">
                  <c:v>4.4054880000000001</c:v>
                </c:pt>
                <c:pt idx="451">
                  <c:v>4.4042139999999996</c:v>
                </c:pt>
                <c:pt idx="452">
                  <c:v>4.4029220000000002</c:v>
                </c:pt>
                <c:pt idx="453">
                  <c:v>4.402374</c:v>
                </c:pt>
                <c:pt idx="454">
                  <c:v>4.4014889999999998</c:v>
                </c:pt>
                <c:pt idx="455">
                  <c:v>4.4014730000000002</c:v>
                </c:pt>
                <c:pt idx="456">
                  <c:v>4.4039270000000004</c:v>
                </c:pt>
                <c:pt idx="457">
                  <c:v>4.4019779999999997</c:v>
                </c:pt>
                <c:pt idx="458">
                  <c:v>4.4036160000000004</c:v>
                </c:pt>
                <c:pt idx="459">
                  <c:v>4.4033689999999996</c:v>
                </c:pt>
                <c:pt idx="460">
                  <c:v>4.4031599999999997</c:v>
                </c:pt>
                <c:pt idx="461">
                  <c:v>4.4027419999999999</c:v>
                </c:pt>
                <c:pt idx="462">
                  <c:v>4.4036730000000004</c:v>
                </c:pt>
                <c:pt idx="463">
                  <c:v>4.4041680000000003</c:v>
                </c:pt>
                <c:pt idx="464">
                  <c:v>4.4038349999999999</c:v>
                </c:pt>
                <c:pt idx="465">
                  <c:v>4.4040379999999999</c:v>
                </c:pt>
                <c:pt idx="466">
                  <c:v>4.4047710000000002</c:v>
                </c:pt>
                <c:pt idx="467">
                  <c:v>4.4038300000000001</c:v>
                </c:pt>
                <c:pt idx="468">
                  <c:v>4.404382</c:v>
                </c:pt>
                <c:pt idx="469">
                  <c:v>4.4024570000000001</c:v>
                </c:pt>
                <c:pt idx="470">
                  <c:v>4.4040910000000002</c:v>
                </c:pt>
                <c:pt idx="471">
                  <c:v>4.4038409999999999</c:v>
                </c:pt>
                <c:pt idx="472">
                  <c:v>4.4017580000000001</c:v>
                </c:pt>
                <c:pt idx="473">
                  <c:v>4.4033319999999998</c:v>
                </c:pt>
                <c:pt idx="474">
                  <c:v>4.4043429999999999</c:v>
                </c:pt>
                <c:pt idx="475">
                  <c:v>4.4053209999999998</c:v>
                </c:pt>
                <c:pt idx="476">
                  <c:v>4.4047159999999996</c:v>
                </c:pt>
                <c:pt idx="477">
                  <c:v>4.4057979999999999</c:v>
                </c:pt>
                <c:pt idx="478">
                  <c:v>4.4037300000000004</c:v>
                </c:pt>
                <c:pt idx="479">
                  <c:v>4.407394</c:v>
                </c:pt>
                <c:pt idx="480">
                  <c:v>4.4090920000000002</c:v>
                </c:pt>
                <c:pt idx="481">
                  <c:v>4.4093819999999999</c:v>
                </c:pt>
                <c:pt idx="482">
                  <c:v>4.4096570000000002</c:v>
                </c:pt>
                <c:pt idx="483">
                  <c:v>4.4108010000000002</c:v>
                </c:pt>
                <c:pt idx="484">
                  <c:v>4.4119060000000001</c:v>
                </c:pt>
                <c:pt idx="485">
                  <c:v>4.4118469999999999</c:v>
                </c:pt>
                <c:pt idx="486">
                  <c:v>4.4117160000000002</c:v>
                </c:pt>
                <c:pt idx="487">
                  <c:v>4.4112869999999997</c:v>
                </c:pt>
                <c:pt idx="488">
                  <c:v>4.4119349999999997</c:v>
                </c:pt>
                <c:pt idx="489">
                  <c:v>4.4116739999999997</c:v>
                </c:pt>
                <c:pt idx="490">
                  <c:v>4.4123939999999999</c:v>
                </c:pt>
                <c:pt idx="491">
                  <c:v>4.4110240000000003</c:v>
                </c:pt>
                <c:pt idx="492">
                  <c:v>4.4086470000000002</c:v>
                </c:pt>
                <c:pt idx="493">
                  <c:v>4.4074410000000004</c:v>
                </c:pt>
                <c:pt idx="494">
                  <c:v>4.406479</c:v>
                </c:pt>
                <c:pt idx="495">
                  <c:v>4.4063059999999998</c:v>
                </c:pt>
                <c:pt idx="496">
                  <c:v>4.4090389999999999</c:v>
                </c:pt>
                <c:pt idx="497">
                  <c:v>4.4080709999999996</c:v>
                </c:pt>
                <c:pt idx="498">
                  <c:v>4.4096010000000003</c:v>
                </c:pt>
                <c:pt idx="499">
                  <c:v>4.4104039999999998</c:v>
                </c:pt>
                <c:pt idx="500">
                  <c:v>4.4102610000000002</c:v>
                </c:pt>
                <c:pt idx="501">
                  <c:v>4.4098430000000004</c:v>
                </c:pt>
                <c:pt idx="502">
                  <c:v>4.4105699999999999</c:v>
                </c:pt>
                <c:pt idx="503">
                  <c:v>4.4094990000000003</c:v>
                </c:pt>
                <c:pt idx="504">
                  <c:v>4.4079899999999999</c:v>
                </c:pt>
                <c:pt idx="505">
                  <c:v>4.4063629999999998</c:v>
                </c:pt>
                <c:pt idx="506">
                  <c:v>4.4049480000000001</c:v>
                </c:pt>
                <c:pt idx="507">
                  <c:v>4.4046580000000004</c:v>
                </c:pt>
                <c:pt idx="508">
                  <c:v>4.4048720000000001</c:v>
                </c:pt>
                <c:pt idx="509">
                  <c:v>4.4022050000000004</c:v>
                </c:pt>
                <c:pt idx="510">
                  <c:v>4.4017109999999997</c:v>
                </c:pt>
                <c:pt idx="511">
                  <c:v>4.4012770000000003</c:v>
                </c:pt>
                <c:pt idx="512">
                  <c:v>4.4021280000000003</c:v>
                </c:pt>
                <c:pt idx="513">
                  <c:v>4.402768</c:v>
                </c:pt>
                <c:pt idx="514">
                  <c:v>4.4028270000000003</c:v>
                </c:pt>
                <c:pt idx="515">
                  <c:v>4.4022059999999996</c:v>
                </c:pt>
                <c:pt idx="516">
                  <c:v>4.4045449999999997</c:v>
                </c:pt>
                <c:pt idx="517">
                  <c:v>4.4042300000000001</c:v>
                </c:pt>
                <c:pt idx="518">
                  <c:v>4.4073580000000003</c:v>
                </c:pt>
                <c:pt idx="519">
                  <c:v>4.405602</c:v>
                </c:pt>
                <c:pt idx="520">
                  <c:v>4.4060439999999996</c:v>
                </c:pt>
                <c:pt idx="521">
                  <c:v>4.4030209999999999</c:v>
                </c:pt>
                <c:pt idx="522">
                  <c:v>4.4046079999999996</c:v>
                </c:pt>
                <c:pt idx="523">
                  <c:v>4.40456</c:v>
                </c:pt>
                <c:pt idx="524">
                  <c:v>4.4039599999999997</c:v>
                </c:pt>
                <c:pt idx="525">
                  <c:v>4.402342</c:v>
                </c:pt>
                <c:pt idx="526">
                  <c:v>4.4025400000000001</c:v>
                </c:pt>
                <c:pt idx="527">
                  <c:v>4.4024260000000002</c:v>
                </c:pt>
                <c:pt idx="528">
                  <c:v>4.403829</c:v>
                </c:pt>
                <c:pt idx="529">
                  <c:v>4.4041370000000004</c:v>
                </c:pt>
                <c:pt idx="530">
                  <c:v>4.4021270000000001</c:v>
                </c:pt>
                <c:pt idx="531">
                  <c:v>4.4039330000000003</c:v>
                </c:pt>
                <c:pt idx="532">
                  <c:v>4.4032660000000003</c:v>
                </c:pt>
                <c:pt idx="533">
                  <c:v>4.4034250000000004</c:v>
                </c:pt>
                <c:pt idx="534">
                  <c:v>4.4023389999999996</c:v>
                </c:pt>
                <c:pt idx="535">
                  <c:v>4.4005010000000002</c:v>
                </c:pt>
                <c:pt idx="536">
                  <c:v>4.3998600000000003</c:v>
                </c:pt>
                <c:pt idx="537">
                  <c:v>4.3998650000000001</c:v>
                </c:pt>
                <c:pt idx="538">
                  <c:v>4.3982330000000003</c:v>
                </c:pt>
                <c:pt idx="539">
                  <c:v>4.4003490000000003</c:v>
                </c:pt>
                <c:pt idx="540">
                  <c:v>4.4011880000000003</c:v>
                </c:pt>
                <c:pt idx="541">
                  <c:v>4.4003750000000004</c:v>
                </c:pt>
                <c:pt idx="542">
                  <c:v>4.4007610000000001</c:v>
                </c:pt>
                <c:pt idx="543">
                  <c:v>4.4014550000000003</c:v>
                </c:pt>
                <c:pt idx="544">
                  <c:v>4.4019110000000001</c:v>
                </c:pt>
                <c:pt idx="545">
                  <c:v>4.4043780000000003</c:v>
                </c:pt>
                <c:pt idx="546">
                  <c:v>4.4043099999999997</c:v>
                </c:pt>
                <c:pt idx="547">
                  <c:v>4.4052519999999999</c:v>
                </c:pt>
                <c:pt idx="548">
                  <c:v>4.4048800000000004</c:v>
                </c:pt>
                <c:pt idx="549">
                  <c:v>4.4036140000000001</c:v>
                </c:pt>
                <c:pt idx="550">
                  <c:v>4.404407</c:v>
                </c:pt>
                <c:pt idx="551">
                  <c:v>4.4030639999999996</c:v>
                </c:pt>
                <c:pt idx="552">
                  <c:v>4.4038589999999997</c:v>
                </c:pt>
                <c:pt idx="553">
                  <c:v>4.4032140000000002</c:v>
                </c:pt>
                <c:pt idx="554">
                  <c:v>4.4014550000000003</c:v>
                </c:pt>
                <c:pt idx="555">
                  <c:v>4.4008830000000003</c:v>
                </c:pt>
                <c:pt idx="556">
                  <c:v>4.3998429999999997</c:v>
                </c:pt>
                <c:pt idx="557">
                  <c:v>4.4007139999999998</c:v>
                </c:pt>
                <c:pt idx="558">
                  <c:v>4.4003449999999997</c:v>
                </c:pt>
                <c:pt idx="559">
                  <c:v>4.4019909999999998</c:v>
                </c:pt>
                <c:pt idx="560">
                  <c:v>4.4039299999999999</c:v>
                </c:pt>
                <c:pt idx="561">
                  <c:v>4.4029559999999996</c:v>
                </c:pt>
                <c:pt idx="562">
                  <c:v>4.4025179999999997</c:v>
                </c:pt>
                <c:pt idx="563">
                  <c:v>4.4027399999999997</c:v>
                </c:pt>
                <c:pt idx="564">
                  <c:v>4.4021420000000004</c:v>
                </c:pt>
                <c:pt idx="565">
                  <c:v>4.4033790000000002</c:v>
                </c:pt>
                <c:pt idx="566">
                  <c:v>4.4042950000000003</c:v>
                </c:pt>
                <c:pt idx="567">
                  <c:v>4.405036</c:v>
                </c:pt>
                <c:pt idx="568">
                  <c:v>4.4046500000000002</c:v>
                </c:pt>
                <c:pt idx="569">
                  <c:v>4.4010350000000003</c:v>
                </c:pt>
                <c:pt idx="570">
                  <c:v>4.3996130000000004</c:v>
                </c:pt>
                <c:pt idx="571">
                  <c:v>4.4000459999999997</c:v>
                </c:pt>
                <c:pt idx="572">
                  <c:v>4.3991040000000003</c:v>
                </c:pt>
                <c:pt idx="573">
                  <c:v>4.3966209999999997</c:v>
                </c:pt>
                <c:pt idx="574">
                  <c:v>4.3977930000000001</c:v>
                </c:pt>
                <c:pt idx="575">
                  <c:v>4.3963460000000003</c:v>
                </c:pt>
                <c:pt idx="576">
                  <c:v>4.3975379999999999</c:v>
                </c:pt>
                <c:pt idx="577">
                  <c:v>4.3982999999999999</c:v>
                </c:pt>
                <c:pt idx="578">
                  <c:v>4.3987629999999998</c:v>
                </c:pt>
                <c:pt idx="579">
                  <c:v>4.3967039999999997</c:v>
                </c:pt>
                <c:pt idx="580">
                  <c:v>4.3964590000000001</c:v>
                </c:pt>
                <c:pt idx="581">
                  <c:v>4.394946</c:v>
                </c:pt>
                <c:pt idx="582">
                  <c:v>4.3947349999999998</c:v>
                </c:pt>
                <c:pt idx="583">
                  <c:v>4.3966750000000001</c:v>
                </c:pt>
                <c:pt idx="584">
                  <c:v>4.3975730000000004</c:v>
                </c:pt>
                <c:pt idx="585">
                  <c:v>4.3963520000000003</c:v>
                </c:pt>
                <c:pt idx="586">
                  <c:v>4.3955909999999996</c:v>
                </c:pt>
                <c:pt idx="587">
                  <c:v>4.394965</c:v>
                </c:pt>
                <c:pt idx="588">
                  <c:v>4.3929970000000003</c:v>
                </c:pt>
                <c:pt idx="589">
                  <c:v>4.3948999999999998</c:v>
                </c:pt>
                <c:pt idx="590">
                  <c:v>4.3961009999999998</c:v>
                </c:pt>
                <c:pt idx="591">
                  <c:v>4.3959929999999998</c:v>
                </c:pt>
                <c:pt idx="592">
                  <c:v>4.3960020000000002</c:v>
                </c:pt>
                <c:pt idx="593">
                  <c:v>4.3940460000000003</c:v>
                </c:pt>
                <c:pt idx="594">
                  <c:v>4.3940669999999997</c:v>
                </c:pt>
                <c:pt idx="595">
                  <c:v>4.3930530000000001</c:v>
                </c:pt>
                <c:pt idx="596">
                  <c:v>4.3933949999999999</c:v>
                </c:pt>
                <c:pt idx="597">
                  <c:v>4.3919309999999996</c:v>
                </c:pt>
                <c:pt idx="598">
                  <c:v>4.3898950000000001</c:v>
                </c:pt>
                <c:pt idx="599">
                  <c:v>4.3892230000000003</c:v>
                </c:pt>
                <c:pt idx="600">
                  <c:v>4.3903990000000004</c:v>
                </c:pt>
                <c:pt idx="601">
                  <c:v>4.3907939999999996</c:v>
                </c:pt>
                <c:pt idx="602">
                  <c:v>4.3915030000000002</c:v>
                </c:pt>
                <c:pt idx="603">
                  <c:v>4.3937929999999996</c:v>
                </c:pt>
                <c:pt idx="604">
                  <c:v>4.3917320000000002</c:v>
                </c:pt>
                <c:pt idx="605">
                  <c:v>4.3921489999999999</c:v>
                </c:pt>
                <c:pt idx="606">
                  <c:v>4.3920399999999997</c:v>
                </c:pt>
                <c:pt idx="607">
                  <c:v>4.3928560000000001</c:v>
                </c:pt>
                <c:pt idx="608">
                  <c:v>4.3913830000000003</c:v>
                </c:pt>
                <c:pt idx="609">
                  <c:v>4.3895</c:v>
                </c:pt>
                <c:pt idx="610">
                  <c:v>4.3895670000000004</c:v>
                </c:pt>
                <c:pt idx="611">
                  <c:v>4.3879780000000004</c:v>
                </c:pt>
                <c:pt idx="612">
                  <c:v>4.3866379999999996</c:v>
                </c:pt>
                <c:pt idx="613">
                  <c:v>4.3886719999999997</c:v>
                </c:pt>
                <c:pt idx="614">
                  <c:v>4.3906330000000002</c:v>
                </c:pt>
                <c:pt idx="615">
                  <c:v>4.3917339999999996</c:v>
                </c:pt>
                <c:pt idx="616">
                  <c:v>4.3916370000000002</c:v>
                </c:pt>
                <c:pt idx="617">
                  <c:v>4.3908389999999997</c:v>
                </c:pt>
                <c:pt idx="618">
                  <c:v>4.3906830000000001</c:v>
                </c:pt>
                <c:pt idx="619">
                  <c:v>4.3914070000000001</c:v>
                </c:pt>
                <c:pt idx="620">
                  <c:v>4.392468</c:v>
                </c:pt>
                <c:pt idx="621">
                  <c:v>4.3920779999999997</c:v>
                </c:pt>
                <c:pt idx="622">
                  <c:v>4.3908319999999996</c:v>
                </c:pt>
                <c:pt idx="623">
                  <c:v>4.3903569999999998</c:v>
                </c:pt>
                <c:pt idx="624">
                  <c:v>4.3898359999999998</c:v>
                </c:pt>
                <c:pt idx="625">
                  <c:v>4.3898910000000004</c:v>
                </c:pt>
                <c:pt idx="626">
                  <c:v>4.3913330000000004</c:v>
                </c:pt>
                <c:pt idx="627">
                  <c:v>4.3925330000000002</c:v>
                </c:pt>
                <c:pt idx="628">
                  <c:v>4.3913019999999996</c:v>
                </c:pt>
                <c:pt idx="629">
                  <c:v>4.3914859999999996</c:v>
                </c:pt>
                <c:pt idx="630">
                  <c:v>4.3907860000000003</c:v>
                </c:pt>
                <c:pt idx="631">
                  <c:v>4.3914850000000003</c:v>
                </c:pt>
                <c:pt idx="632">
                  <c:v>4.3906520000000002</c:v>
                </c:pt>
                <c:pt idx="633">
                  <c:v>4.3913399999999996</c:v>
                </c:pt>
                <c:pt idx="634">
                  <c:v>4.3913019999999996</c:v>
                </c:pt>
                <c:pt idx="635">
                  <c:v>4.3916829999999996</c:v>
                </c:pt>
                <c:pt idx="636">
                  <c:v>4.3932739999999999</c:v>
                </c:pt>
                <c:pt idx="637">
                  <c:v>4.3933520000000001</c:v>
                </c:pt>
                <c:pt idx="638">
                  <c:v>4.3940380000000001</c:v>
                </c:pt>
                <c:pt idx="639">
                  <c:v>4.3951529999999996</c:v>
                </c:pt>
                <c:pt idx="640">
                  <c:v>4.3958170000000001</c:v>
                </c:pt>
                <c:pt idx="641">
                  <c:v>4.3936130000000002</c:v>
                </c:pt>
                <c:pt idx="642">
                  <c:v>4.395391</c:v>
                </c:pt>
                <c:pt idx="643">
                  <c:v>4.3946269999999998</c:v>
                </c:pt>
                <c:pt idx="644">
                  <c:v>4.3958849999999998</c:v>
                </c:pt>
                <c:pt idx="645">
                  <c:v>4.3966719999999997</c:v>
                </c:pt>
                <c:pt idx="646">
                  <c:v>4.3967130000000001</c:v>
                </c:pt>
                <c:pt idx="647">
                  <c:v>4.3944910000000004</c:v>
                </c:pt>
                <c:pt idx="648">
                  <c:v>4.3947539999999998</c:v>
                </c:pt>
                <c:pt idx="649">
                  <c:v>4.3942709999999998</c:v>
                </c:pt>
                <c:pt idx="650">
                  <c:v>4.3947510000000003</c:v>
                </c:pt>
                <c:pt idx="651">
                  <c:v>4.394863</c:v>
                </c:pt>
                <c:pt idx="652">
                  <c:v>4.3972239999999996</c:v>
                </c:pt>
                <c:pt idx="653">
                  <c:v>4.3971679999999997</c:v>
                </c:pt>
                <c:pt idx="654">
                  <c:v>4.3973639999999996</c:v>
                </c:pt>
                <c:pt idx="655">
                  <c:v>4.3975150000000003</c:v>
                </c:pt>
                <c:pt idx="656">
                  <c:v>4.3970250000000002</c:v>
                </c:pt>
                <c:pt idx="657">
                  <c:v>4.3978849999999996</c:v>
                </c:pt>
                <c:pt idx="658">
                  <c:v>4.3980709999999998</c:v>
                </c:pt>
                <c:pt idx="659">
                  <c:v>4.3982010000000002</c:v>
                </c:pt>
                <c:pt idx="660">
                  <c:v>4.3978039999999998</c:v>
                </c:pt>
                <c:pt idx="661">
                  <c:v>4.3973490000000002</c:v>
                </c:pt>
                <c:pt idx="662">
                  <c:v>4.3969829999999996</c:v>
                </c:pt>
                <c:pt idx="663">
                  <c:v>4.3969279999999999</c:v>
                </c:pt>
                <c:pt idx="664">
                  <c:v>4.3950969999999998</c:v>
                </c:pt>
                <c:pt idx="665">
                  <c:v>4.3948270000000003</c:v>
                </c:pt>
                <c:pt idx="666">
                  <c:v>4.3946189999999996</c:v>
                </c:pt>
                <c:pt idx="667">
                  <c:v>4.3938240000000004</c:v>
                </c:pt>
                <c:pt idx="668">
                  <c:v>4.3945610000000004</c:v>
                </c:pt>
                <c:pt idx="669">
                  <c:v>4.3957649999999999</c:v>
                </c:pt>
                <c:pt idx="670">
                  <c:v>4.3976850000000001</c:v>
                </c:pt>
                <c:pt idx="671">
                  <c:v>4.397125</c:v>
                </c:pt>
                <c:pt idx="672">
                  <c:v>4.3964270000000001</c:v>
                </c:pt>
                <c:pt idx="673">
                  <c:v>4.3936809999999999</c:v>
                </c:pt>
                <c:pt idx="674">
                  <c:v>4.3934579999999999</c:v>
                </c:pt>
                <c:pt idx="675">
                  <c:v>4.3918249999999999</c:v>
                </c:pt>
                <c:pt idx="676">
                  <c:v>4.3921539999999997</c:v>
                </c:pt>
                <c:pt idx="677">
                  <c:v>4.3916060000000003</c:v>
                </c:pt>
                <c:pt idx="678">
                  <c:v>4.3913929999999999</c:v>
                </c:pt>
                <c:pt idx="679">
                  <c:v>4.3906159999999996</c:v>
                </c:pt>
                <c:pt idx="680">
                  <c:v>4.3908180000000003</c:v>
                </c:pt>
                <c:pt idx="681">
                  <c:v>4.3893899999999997</c:v>
                </c:pt>
                <c:pt idx="682">
                  <c:v>4.390015</c:v>
                </c:pt>
                <c:pt idx="683">
                  <c:v>4.3911110000000004</c:v>
                </c:pt>
                <c:pt idx="684">
                  <c:v>4.3922629999999998</c:v>
                </c:pt>
                <c:pt idx="685">
                  <c:v>4.3919879999999996</c:v>
                </c:pt>
                <c:pt idx="686">
                  <c:v>4.3907819999999997</c:v>
                </c:pt>
                <c:pt idx="687">
                  <c:v>4.3903629999999998</c:v>
                </c:pt>
                <c:pt idx="688">
                  <c:v>4.3904399999999999</c:v>
                </c:pt>
                <c:pt idx="689">
                  <c:v>4.3896499999999996</c:v>
                </c:pt>
                <c:pt idx="690">
                  <c:v>4.3885170000000002</c:v>
                </c:pt>
                <c:pt idx="691">
                  <c:v>4.387473</c:v>
                </c:pt>
                <c:pt idx="692">
                  <c:v>4.388611</c:v>
                </c:pt>
                <c:pt idx="693">
                  <c:v>4.3866069999999997</c:v>
                </c:pt>
                <c:pt idx="694">
                  <c:v>4.3871349999999998</c:v>
                </c:pt>
                <c:pt idx="695">
                  <c:v>4.3855649999999997</c:v>
                </c:pt>
                <c:pt idx="696">
                  <c:v>4.3836149999999998</c:v>
                </c:pt>
                <c:pt idx="697">
                  <c:v>4.3854939999999996</c:v>
                </c:pt>
                <c:pt idx="698">
                  <c:v>4.3854249999999997</c:v>
                </c:pt>
                <c:pt idx="699">
                  <c:v>4.3848419999999999</c:v>
                </c:pt>
                <c:pt idx="700">
                  <c:v>4.3831949999999997</c:v>
                </c:pt>
                <c:pt idx="701">
                  <c:v>4.3854369999999996</c:v>
                </c:pt>
                <c:pt idx="702">
                  <c:v>4.3854949999999997</c:v>
                </c:pt>
                <c:pt idx="703">
                  <c:v>4.3855620000000002</c:v>
                </c:pt>
                <c:pt idx="704">
                  <c:v>4.3852209999999996</c:v>
                </c:pt>
                <c:pt idx="705">
                  <c:v>4.3863310000000002</c:v>
                </c:pt>
                <c:pt idx="706">
                  <c:v>4.3873810000000004</c:v>
                </c:pt>
                <c:pt idx="707">
                  <c:v>4.3867500000000001</c:v>
                </c:pt>
                <c:pt idx="708">
                  <c:v>4.3876419999999996</c:v>
                </c:pt>
                <c:pt idx="709">
                  <c:v>4.3864789999999996</c:v>
                </c:pt>
                <c:pt idx="710">
                  <c:v>4.3835100000000002</c:v>
                </c:pt>
                <c:pt idx="711">
                  <c:v>4.3819540000000003</c:v>
                </c:pt>
                <c:pt idx="712">
                  <c:v>4.3819759999999999</c:v>
                </c:pt>
                <c:pt idx="713">
                  <c:v>4.3833960000000003</c:v>
                </c:pt>
                <c:pt idx="714">
                  <c:v>4.3831730000000002</c:v>
                </c:pt>
                <c:pt idx="715">
                  <c:v>4.3827680000000004</c:v>
                </c:pt>
                <c:pt idx="716">
                  <c:v>4.3834119999999999</c:v>
                </c:pt>
                <c:pt idx="717">
                  <c:v>4.3835480000000002</c:v>
                </c:pt>
                <c:pt idx="718">
                  <c:v>4.3828990000000001</c:v>
                </c:pt>
                <c:pt idx="719">
                  <c:v>4.382504</c:v>
                </c:pt>
                <c:pt idx="720">
                  <c:v>4.3805880000000004</c:v>
                </c:pt>
                <c:pt idx="721">
                  <c:v>4.3811799999999996</c:v>
                </c:pt>
                <c:pt idx="722">
                  <c:v>4.3813149999999998</c:v>
                </c:pt>
                <c:pt idx="723">
                  <c:v>4.3817719999999998</c:v>
                </c:pt>
                <c:pt idx="724">
                  <c:v>4.3817950000000003</c:v>
                </c:pt>
                <c:pt idx="725">
                  <c:v>4.3808449999999999</c:v>
                </c:pt>
                <c:pt idx="726">
                  <c:v>4.3810200000000004</c:v>
                </c:pt>
                <c:pt idx="727">
                  <c:v>4.3817899999999996</c:v>
                </c:pt>
                <c:pt idx="728">
                  <c:v>4.3824579999999997</c:v>
                </c:pt>
                <c:pt idx="729">
                  <c:v>4.3817009999999996</c:v>
                </c:pt>
                <c:pt idx="730">
                  <c:v>4.3822070000000002</c:v>
                </c:pt>
                <c:pt idx="731">
                  <c:v>4.3803609999999997</c:v>
                </c:pt>
                <c:pt idx="732">
                  <c:v>4.3789280000000002</c:v>
                </c:pt>
                <c:pt idx="733">
                  <c:v>4.3780159999999997</c:v>
                </c:pt>
                <c:pt idx="734">
                  <c:v>4.377834</c:v>
                </c:pt>
                <c:pt idx="735">
                  <c:v>4.3793040000000003</c:v>
                </c:pt>
                <c:pt idx="736">
                  <c:v>4.3796720000000002</c:v>
                </c:pt>
                <c:pt idx="737">
                  <c:v>4.3816949999999997</c:v>
                </c:pt>
                <c:pt idx="738">
                  <c:v>4.3806979999999998</c:v>
                </c:pt>
                <c:pt idx="739">
                  <c:v>4.3794459999999997</c:v>
                </c:pt>
                <c:pt idx="740">
                  <c:v>4.3783649999999996</c:v>
                </c:pt>
                <c:pt idx="741">
                  <c:v>4.3811260000000001</c:v>
                </c:pt>
                <c:pt idx="742">
                  <c:v>4.381812</c:v>
                </c:pt>
                <c:pt idx="743">
                  <c:v>4.3800929999999996</c:v>
                </c:pt>
                <c:pt idx="744">
                  <c:v>4.3815309999999998</c:v>
                </c:pt>
                <c:pt idx="745">
                  <c:v>4.3822029999999996</c:v>
                </c:pt>
                <c:pt idx="746">
                  <c:v>4.3831290000000003</c:v>
                </c:pt>
                <c:pt idx="747">
                  <c:v>4.3832149999999999</c:v>
                </c:pt>
                <c:pt idx="748">
                  <c:v>4.3831480000000003</c:v>
                </c:pt>
                <c:pt idx="749">
                  <c:v>4.3830600000000004</c:v>
                </c:pt>
                <c:pt idx="750">
                  <c:v>4.3853559999999998</c:v>
                </c:pt>
                <c:pt idx="751">
                  <c:v>4.3851019999999998</c:v>
                </c:pt>
                <c:pt idx="752">
                  <c:v>4.3833479999999998</c:v>
                </c:pt>
                <c:pt idx="753">
                  <c:v>4.3843019999999999</c:v>
                </c:pt>
                <c:pt idx="754">
                  <c:v>4.384379</c:v>
                </c:pt>
                <c:pt idx="755">
                  <c:v>4.3836849999999998</c:v>
                </c:pt>
                <c:pt idx="756">
                  <c:v>4.3856200000000003</c:v>
                </c:pt>
                <c:pt idx="757">
                  <c:v>4.3854249999999997</c:v>
                </c:pt>
                <c:pt idx="758">
                  <c:v>4.3837849999999996</c:v>
                </c:pt>
                <c:pt idx="759">
                  <c:v>4.3844830000000004</c:v>
                </c:pt>
                <c:pt idx="760">
                  <c:v>4.3843709999999998</c:v>
                </c:pt>
                <c:pt idx="761">
                  <c:v>4.3871460000000004</c:v>
                </c:pt>
                <c:pt idx="762">
                  <c:v>4.3863690000000002</c:v>
                </c:pt>
                <c:pt idx="763">
                  <c:v>4.3878459999999997</c:v>
                </c:pt>
                <c:pt idx="764">
                  <c:v>4.3879450000000002</c:v>
                </c:pt>
                <c:pt idx="765">
                  <c:v>4.3881480000000002</c:v>
                </c:pt>
                <c:pt idx="766">
                  <c:v>4.3868739999999997</c:v>
                </c:pt>
                <c:pt idx="767">
                  <c:v>4.3872489999999997</c:v>
                </c:pt>
                <c:pt idx="768">
                  <c:v>4.3875070000000003</c:v>
                </c:pt>
                <c:pt idx="769">
                  <c:v>4.3867060000000002</c:v>
                </c:pt>
                <c:pt idx="770">
                  <c:v>4.386298</c:v>
                </c:pt>
                <c:pt idx="771">
                  <c:v>4.3869049999999996</c:v>
                </c:pt>
                <c:pt idx="772">
                  <c:v>4.3875200000000003</c:v>
                </c:pt>
                <c:pt idx="773">
                  <c:v>4.3880410000000003</c:v>
                </c:pt>
                <c:pt idx="774">
                  <c:v>4.3874449999999996</c:v>
                </c:pt>
                <c:pt idx="775">
                  <c:v>4.386711</c:v>
                </c:pt>
                <c:pt idx="776">
                  <c:v>4.3847329999999998</c:v>
                </c:pt>
                <c:pt idx="777">
                  <c:v>4.3863459999999996</c:v>
                </c:pt>
                <c:pt idx="778">
                  <c:v>4.3875400000000004</c:v>
                </c:pt>
                <c:pt idx="779">
                  <c:v>4.3874310000000003</c:v>
                </c:pt>
                <c:pt idx="780">
                  <c:v>4.3867089999999997</c:v>
                </c:pt>
                <c:pt idx="781">
                  <c:v>4.3861720000000002</c:v>
                </c:pt>
                <c:pt idx="782">
                  <c:v>4.3854490000000004</c:v>
                </c:pt>
                <c:pt idx="783">
                  <c:v>4.3858940000000004</c:v>
                </c:pt>
                <c:pt idx="784">
                  <c:v>4.385097</c:v>
                </c:pt>
                <c:pt idx="785">
                  <c:v>4.3864289999999997</c:v>
                </c:pt>
                <c:pt idx="786">
                  <c:v>4.3859890000000004</c:v>
                </c:pt>
                <c:pt idx="787">
                  <c:v>4.3859579999999996</c:v>
                </c:pt>
                <c:pt idx="788">
                  <c:v>4.3876480000000004</c:v>
                </c:pt>
                <c:pt idx="789">
                  <c:v>4.3862180000000004</c:v>
                </c:pt>
                <c:pt idx="790">
                  <c:v>4.3866389999999997</c:v>
                </c:pt>
                <c:pt idx="791">
                  <c:v>4.387918</c:v>
                </c:pt>
                <c:pt idx="792">
                  <c:v>4.3885360000000002</c:v>
                </c:pt>
                <c:pt idx="793">
                  <c:v>4.3884699999999999</c:v>
                </c:pt>
                <c:pt idx="794">
                  <c:v>4.3888610000000003</c:v>
                </c:pt>
                <c:pt idx="795">
                  <c:v>4.3880140000000001</c:v>
                </c:pt>
                <c:pt idx="796">
                  <c:v>4.3878700000000004</c:v>
                </c:pt>
                <c:pt idx="797">
                  <c:v>4.3885779999999999</c:v>
                </c:pt>
                <c:pt idx="798">
                  <c:v>4.3886399999999997</c:v>
                </c:pt>
                <c:pt idx="799">
                  <c:v>4.3886599999999998</c:v>
                </c:pt>
                <c:pt idx="800">
                  <c:v>4.3891590000000003</c:v>
                </c:pt>
                <c:pt idx="801">
                  <c:v>4.3899460000000001</c:v>
                </c:pt>
                <c:pt idx="802">
                  <c:v>4.389373</c:v>
                </c:pt>
                <c:pt idx="803">
                  <c:v>4.3896199999999999</c:v>
                </c:pt>
                <c:pt idx="804">
                  <c:v>4.3878069999999996</c:v>
                </c:pt>
                <c:pt idx="805">
                  <c:v>4.3867580000000004</c:v>
                </c:pt>
                <c:pt idx="806">
                  <c:v>4.3874950000000004</c:v>
                </c:pt>
                <c:pt idx="807">
                  <c:v>4.3876549999999996</c:v>
                </c:pt>
                <c:pt idx="808">
                  <c:v>4.3869769999999999</c:v>
                </c:pt>
                <c:pt idx="809">
                  <c:v>4.3893560000000003</c:v>
                </c:pt>
                <c:pt idx="810">
                  <c:v>4.3874829999999996</c:v>
                </c:pt>
                <c:pt idx="811">
                  <c:v>4.3875010000000003</c:v>
                </c:pt>
                <c:pt idx="812">
                  <c:v>4.3871880000000001</c:v>
                </c:pt>
                <c:pt idx="813">
                  <c:v>4.3880109999999997</c:v>
                </c:pt>
                <c:pt idx="814">
                  <c:v>4.3888049999999996</c:v>
                </c:pt>
                <c:pt idx="815">
                  <c:v>4.3892290000000003</c:v>
                </c:pt>
                <c:pt idx="816">
                  <c:v>4.388242</c:v>
                </c:pt>
                <c:pt idx="817">
                  <c:v>4.388458</c:v>
                </c:pt>
                <c:pt idx="818">
                  <c:v>4.3897009999999996</c:v>
                </c:pt>
                <c:pt idx="819">
                  <c:v>4.3890909999999996</c:v>
                </c:pt>
                <c:pt idx="820">
                  <c:v>4.3895179999999998</c:v>
                </c:pt>
                <c:pt idx="821">
                  <c:v>4.3896819999999996</c:v>
                </c:pt>
                <c:pt idx="822">
                  <c:v>4.3904249999999996</c:v>
                </c:pt>
                <c:pt idx="823">
                  <c:v>4.3888850000000001</c:v>
                </c:pt>
                <c:pt idx="824">
                  <c:v>4.3881509999999997</c:v>
                </c:pt>
                <c:pt idx="825">
                  <c:v>4.3888600000000002</c:v>
                </c:pt>
                <c:pt idx="826">
                  <c:v>4.3892870000000004</c:v>
                </c:pt>
                <c:pt idx="827">
                  <c:v>4.3892660000000001</c:v>
                </c:pt>
                <c:pt idx="828">
                  <c:v>4.3896600000000001</c:v>
                </c:pt>
                <c:pt idx="829">
                  <c:v>4.3887919999999996</c:v>
                </c:pt>
                <c:pt idx="830">
                  <c:v>4.3873939999999996</c:v>
                </c:pt>
                <c:pt idx="831">
                  <c:v>4.3880819999999998</c:v>
                </c:pt>
                <c:pt idx="832">
                  <c:v>4.3874769999999996</c:v>
                </c:pt>
                <c:pt idx="833">
                  <c:v>4.3879840000000003</c:v>
                </c:pt>
                <c:pt idx="834">
                  <c:v>4.3866300000000003</c:v>
                </c:pt>
                <c:pt idx="835">
                  <c:v>4.385948</c:v>
                </c:pt>
                <c:pt idx="836">
                  <c:v>4.3862990000000002</c:v>
                </c:pt>
                <c:pt idx="837">
                  <c:v>4.3875390000000003</c:v>
                </c:pt>
                <c:pt idx="838">
                  <c:v>4.3873980000000001</c:v>
                </c:pt>
                <c:pt idx="839">
                  <c:v>4.3862509999999997</c:v>
                </c:pt>
                <c:pt idx="840">
                  <c:v>4.3873100000000003</c:v>
                </c:pt>
                <c:pt idx="841">
                  <c:v>4.3873699999999998</c:v>
                </c:pt>
                <c:pt idx="842">
                  <c:v>4.3872169999999997</c:v>
                </c:pt>
                <c:pt idx="843">
                  <c:v>4.3861160000000003</c:v>
                </c:pt>
                <c:pt idx="844">
                  <c:v>4.3850470000000001</c:v>
                </c:pt>
                <c:pt idx="845">
                  <c:v>4.3862329999999998</c:v>
                </c:pt>
                <c:pt idx="846">
                  <c:v>4.3854569999999997</c:v>
                </c:pt>
                <c:pt idx="847">
                  <c:v>4.3861049999999997</c:v>
                </c:pt>
                <c:pt idx="848">
                  <c:v>4.3836760000000004</c:v>
                </c:pt>
                <c:pt idx="849">
                  <c:v>4.3830830000000001</c:v>
                </c:pt>
                <c:pt idx="850">
                  <c:v>4.3826499999999999</c:v>
                </c:pt>
                <c:pt idx="851">
                  <c:v>4.3822349999999997</c:v>
                </c:pt>
                <c:pt idx="852">
                  <c:v>4.3813740000000001</c:v>
                </c:pt>
                <c:pt idx="853">
                  <c:v>4.3816769999999998</c:v>
                </c:pt>
                <c:pt idx="854">
                  <c:v>4.3817570000000003</c:v>
                </c:pt>
                <c:pt idx="855">
                  <c:v>4.383159</c:v>
                </c:pt>
                <c:pt idx="856">
                  <c:v>4.3834220000000004</c:v>
                </c:pt>
                <c:pt idx="857">
                  <c:v>4.3836830000000004</c:v>
                </c:pt>
                <c:pt idx="858">
                  <c:v>4.3850280000000001</c:v>
                </c:pt>
                <c:pt idx="859">
                  <c:v>4.3833970000000004</c:v>
                </c:pt>
                <c:pt idx="860">
                  <c:v>4.383648</c:v>
                </c:pt>
                <c:pt idx="861">
                  <c:v>4.3824370000000004</c:v>
                </c:pt>
                <c:pt idx="862">
                  <c:v>4.3816949999999997</c:v>
                </c:pt>
                <c:pt idx="863">
                  <c:v>4.3818140000000003</c:v>
                </c:pt>
                <c:pt idx="864">
                  <c:v>4.3825440000000002</c:v>
                </c:pt>
                <c:pt idx="865">
                  <c:v>4.383572</c:v>
                </c:pt>
                <c:pt idx="866">
                  <c:v>4.3830179999999999</c:v>
                </c:pt>
                <c:pt idx="867">
                  <c:v>4.3838299999999997</c:v>
                </c:pt>
                <c:pt idx="868">
                  <c:v>4.3845400000000003</c:v>
                </c:pt>
                <c:pt idx="869">
                  <c:v>4.3845890000000001</c:v>
                </c:pt>
                <c:pt idx="870">
                  <c:v>4.38443</c:v>
                </c:pt>
                <c:pt idx="871">
                  <c:v>4.3849530000000003</c:v>
                </c:pt>
                <c:pt idx="872">
                  <c:v>4.3845419999999997</c:v>
                </c:pt>
                <c:pt idx="873">
                  <c:v>4.383597</c:v>
                </c:pt>
                <c:pt idx="874">
                  <c:v>4.383178</c:v>
                </c:pt>
                <c:pt idx="875">
                  <c:v>4.3823460000000001</c:v>
                </c:pt>
                <c:pt idx="876">
                  <c:v>4.3817539999999999</c:v>
                </c:pt>
                <c:pt idx="877">
                  <c:v>4.3810539999999998</c:v>
                </c:pt>
                <c:pt idx="878">
                  <c:v>4.3821209999999997</c:v>
                </c:pt>
                <c:pt idx="879">
                  <c:v>4.3827400000000001</c:v>
                </c:pt>
                <c:pt idx="880">
                  <c:v>4.3824199999999998</c:v>
                </c:pt>
                <c:pt idx="881">
                  <c:v>4.3819280000000003</c:v>
                </c:pt>
                <c:pt idx="882">
                  <c:v>4.3812629999999997</c:v>
                </c:pt>
                <c:pt idx="883">
                  <c:v>4.3814409999999997</c:v>
                </c:pt>
                <c:pt idx="884">
                  <c:v>4.3830489999999998</c:v>
                </c:pt>
                <c:pt idx="885">
                  <c:v>4.3824459999999998</c:v>
                </c:pt>
                <c:pt idx="886">
                  <c:v>4.384061</c:v>
                </c:pt>
                <c:pt idx="887">
                  <c:v>4.3851000000000004</c:v>
                </c:pt>
                <c:pt idx="888">
                  <c:v>4.3862699999999997</c:v>
                </c:pt>
                <c:pt idx="889">
                  <c:v>4.386609</c:v>
                </c:pt>
                <c:pt idx="890">
                  <c:v>4.3863269999999996</c:v>
                </c:pt>
                <c:pt idx="891">
                  <c:v>4.3855870000000001</c:v>
                </c:pt>
                <c:pt idx="892">
                  <c:v>4.3848500000000001</c:v>
                </c:pt>
                <c:pt idx="893">
                  <c:v>4.3831340000000001</c:v>
                </c:pt>
                <c:pt idx="894">
                  <c:v>4.3824180000000004</c:v>
                </c:pt>
                <c:pt idx="895">
                  <c:v>4.3829479999999998</c:v>
                </c:pt>
                <c:pt idx="896">
                  <c:v>4.382377</c:v>
                </c:pt>
                <c:pt idx="897">
                  <c:v>4.3809389999999997</c:v>
                </c:pt>
                <c:pt idx="898">
                  <c:v>4.3811030000000004</c:v>
                </c:pt>
                <c:pt idx="899">
                  <c:v>4.3809389999999997</c:v>
                </c:pt>
                <c:pt idx="900">
                  <c:v>4.3812920000000002</c:v>
                </c:pt>
                <c:pt idx="901">
                  <c:v>4.3815239999999998</c:v>
                </c:pt>
                <c:pt idx="902">
                  <c:v>4.3797449999999998</c:v>
                </c:pt>
                <c:pt idx="903">
                  <c:v>4.3800169999999996</c:v>
                </c:pt>
                <c:pt idx="904">
                  <c:v>4.3802159999999999</c:v>
                </c:pt>
                <c:pt idx="905">
                  <c:v>4.3796470000000003</c:v>
                </c:pt>
                <c:pt idx="906">
                  <c:v>4.3806029999999998</c:v>
                </c:pt>
                <c:pt idx="907">
                  <c:v>4.3795200000000003</c:v>
                </c:pt>
                <c:pt idx="908">
                  <c:v>4.3795419999999998</c:v>
                </c:pt>
                <c:pt idx="909">
                  <c:v>4.3791770000000003</c:v>
                </c:pt>
                <c:pt idx="910">
                  <c:v>4.3793819999999997</c:v>
                </c:pt>
                <c:pt idx="911">
                  <c:v>4.3784700000000001</c:v>
                </c:pt>
                <c:pt idx="912">
                  <c:v>4.3786490000000002</c:v>
                </c:pt>
                <c:pt idx="913">
                  <c:v>4.3790800000000001</c:v>
                </c:pt>
                <c:pt idx="914">
                  <c:v>4.3796400000000002</c:v>
                </c:pt>
                <c:pt idx="915">
                  <c:v>4.3794700000000004</c:v>
                </c:pt>
                <c:pt idx="916">
                  <c:v>4.3800140000000001</c:v>
                </c:pt>
                <c:pt idx="917">
                  <c:v>4.3794940000000002</c:v>
                </c:pt>
                <c:pt idx="918">
                  <c:v>4.3795159999999997</c:v>
                </c:pt>
                <c:pt idx="919">
                  <c:v>4.3794420000000001</c:v>
                </c:pt>
                <c:pt idx="920">
                  <c:v>4.3798190000000004</c:v>
                </c:pt>
                <c:pt idx="921">
                  <c:v>4.379804</c:v>
                </c:pt>
                <c:pt idx="922">
                  <c:v>4.3790630000000004</c:v>
                </c:pt>
                <c:pt idx="923">
                  <c:v>4.3793620000000004</c:v>
                </c:pt>
                <c:pt idx="924">
                  <c:v>4.3780409999999996</c:v>
                </c:pt>
                <c:pt idx="925">
                  <c:v>4.379391</c:v>
                </c:pt>
                <c:pt idx="926">
                  <c:v>4.3791799999999999</c:v>
                </c:pt>
                <c:pt idx="927">
                  <c:v>4.3783279999999998</c:v>
                </c:pt>
                <c:pt idx="928">
                  <c:v>4.3786050000000003</c:v>
                </c:pt>
                <c:pt idx="929">
                  <c:v>4.3786630000000004</c:v>
                </c:pt>
                <c:pt idx="930">
                  <c:v>4.3778069999999998</c:v>
                </c:pt>
                <c:pt idx="931">
                  <c:v>4.3771849999999999</c:v>
                </c:pt>
                <c:pt idx="932">
                  <c:v>4.3770990000000003</c:v>
                </c:pt>
                <c:pt idx="933">
                  <c:v>4.3769070000000001</c:v>
                </c:pt>
                <c:pt idx="934">
                  <c:v>4.3754239999999998</c:v>
                </c:pt>
                <c:pt idx="935">
                  <c:v>4.3757739999999998</c:v>
                </c:pt>
                <c:pt idx="936">
                  <c:v>4.3759779999999999</c:v>
                </c:pt>
                <c:pt idx="937">
                  <c:v>4.3762720000000002</c:v>
                </c:pt>
                <c:pt idx="938">
                  <c:v>4.3767670000000001</c:v>
                </c:pt>
                <c:pt idx="939">
                  <c:v>4.3774110000000004</c:v>
                </c:pt>
                <c:pt idx="940">
                  <c:v>4.3774740000000003</c:v>
                </c:pt>
                <c:pt idx="941">
                  <c:v>4.376989</c:v>
                </c:pt>
                <c:pt idx="942">
                  <c:v>4.3773650000000002</c:v>
                </c:pt>
                <c:pt idx="943">
                  <c:v>4.3762449999999999</c:v>
                </c:pt>
                <c:pt idx="944">
                  <c:v>4.3749339999999997</c:v>
                </c:pt>
                <c:pt idx="945">
                  <c:v>4.3752060000000004</c:v>
                </c:pt>
                <c:pt idx="946">
                  <c:v>4.3747179999999997</c:v>
                </c:pt>
                <c:pt idx="947">
                  <c:v>4.3759209999999999</c:v>
                </c:pt>
                <c:pt idx="948">
                  <c:v>4.3764089999999998</c:v>
                </c:pt>
                <c:pt idx="949">
                  <c:v>4.3760940000000002</c:v>
                </c:pt>
                <c:pt idx="950">
                  <c:v>4.3759930000000002</c:v>
                </c:pt>
                <c:pt idx="951">
                  <c:v>4.3765099999999997</c:v>
                </c:pt>
                <c:pt idx="952">
                  <c:v>4.3758160000000004</c:v>
                </c:pt>
                <c:pt idx="953">
                  <c:v>4.3759540000000001</c:v>
                </c:pt>
                <c:pt idx="954">
                  <c:v>4.3752649999999997</c:v>
                </c:pt>
                <c:pt idx="955">
                  <c:v>4.3743189999999998</c:v>
                </c:pt>
                <c:pt idx="956">
                  <c:v>4.3751620000000004</c:v>
                </c:pt>
                <c:pt idx="957">
                  <c:v>4.3740920000000001</c:v>
                </c:pt>
                <c:pt idx="958">
                  <c:v>4.3748060000000004</c:v>
                </c:pt>
                <c:pt idx="959">
                  <c:v>4.3754720000000002</c:v>
                </c:pt>
                <c:pt idx="960">
                  <c:v>4.3746109999999998</c:v>
                </c:pt>
                <c:pt idx="961">
                  <c:v>4.3744509999999996</c:v>
                </c:pt>
                <c:pt idx="962">
                  <c:v>4.375121</c:v>
                </c:pt>
                <c:pt idx="963">
                  <c:v>4.3732800000000003</c:v>
                </c:pt>
                <c:pt idx="964">
                  <c:v>4.373799</c:v>
                </c:pt>
                <c:pt idx="965">
                  <c:v>4.3746470000000004</c:v>
                </c:pt>
                <c:pt idx="966">
                  <c:v>4.374193</c:v>
                </c:pt>
                <c:pt idx="967">
                  <c:v>4.3745279999999998</c:v>
                </c:pt>
                <c:pt idx="968">
                  <c:v>4.3733279999999999</c:v>
                </c:pt>
                <c:pt idx="969">
                  <c:v>4.3732829999999998</c:v>
                </c:pt>
                <c:pt idx="970">
                  <c:v>4.3739470000000003</c:v>
                </c:pt>
                <c:pt idx="971">
                  <c:v>4.3746850000000004</c:v>
                </c:pt>
                <c:pt idx="972">
                  <c:v>4.3759980000000001</c:v>
                </c:pt>
                <c:pt idx="973">
                  <c:v>4.3771389999999997</c:v>
                </c:pt>
                <c:pt idx="974">
                  <c:v>4.3772900000000003</c:v>
                </c:pt>
                <c:pt idx="975">
                  <c:v>4.3772510000000002</c:v>
                </c:pt>
                <c:pt idx="976">
                  <c:v>4.3772840000000004</c:v>
                </c:pt>
                <c:pt idx="977">
                  <c:v>4.3771829999999996</c:v>
                </c:pt>
                <c:pt idx="978">
                  <c:v>4.37662</c:v>
                </c:pt>
                <c:pt idx="979">
                  <c:v>4.3769989999999996</c:v>
                </c:pt>
                <c:pt idx="980">
                  <c:v>4.3764779999999996</c:v>
                </c:pt>
                <c:pt idx="981">
                  <c:v>4.3753919999999997</c:v>
                </c:pt>
                <c:pt idx="982">
                  <c:v>4.3751290000000003</c:v>
                </c:pt>
                <c:pt idx="983">
                  <c:v>4.3756009999999996</c:v>
                </c:pt>
                <c:pt idx="984">
                  <c:v>4.3745649999999996</c:v>
                </c:pt>
                <c:pt idx="985">
                  <c:v>4.3762249999999998</c:v>
                </c:pt>
                <c:pt idx="986">
                  <c:v>4.375356</c:v>
                </c:pt>
                <c:pt idx="987">
                  <c:v>4.3763699999999996</c:v>
                </c:pt>
                <c:pt idx="988">
                  <c:v>4.3757849999999996</c:v>
                </c:pt>
                <c:pt idx="989">
                  <c:v>4.3752360000000001</c:v>
                </c:pt>
                <c:pt idx="990">
                  <c:v>4.3764010000000004</c:v>
                </c:pt>
                <c:pt idx="991">
                  <c:v>4.376652</c:v>
                </c:pt>
                <c:pt idx="992">
                  <c:v>4.3774680000000004</c:v>
                </c:pt>
                <c:pt idx="993">
                  <c:v>4.3788080000000003</c:v>
                </c:pt>
                <c:pt idx="994">
                  <c:v>4.3782370000000004</c:v>
                </c:pt>
                <c:pt idx="995">
                  <c:v>4.3778189999999997</c:v>
                </c:pt>
                <c:pt idx="996">
                  <c:v>4.3776950000000001</c:v>
                </c:pt>
                <c:pt idx="997">
                  <c:v>4.377103</c:v>
                </c:pt>
                <c:pt idx="998">
                  <c:v>4.3760750000000002</c:v>
                </c:pt>
                <c:pt idx="999">
                  <c:v>4.3758970000000001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initial_conf_13!$G$3012:$G$4011</c:f>
              <c:numCache>
                <c:formatCode>General</c:formatCode>
                <c:ptCount val="1000"/>
                <c:pt idx="0">
                  <c:v>6.7981699999999998</c:v>
                </c:pt>
                <c:pt idx="1">
                  <c:v>7.5380310000000001</c:v>
                </c:pt>
                <c:pt idx="2">
                  <c:v>7.8574080000000004</c:v>
                </c:pt>
                <c:pt idx="3">
                  <c:v>8.0271070000000009</c:v>
                </c:pt>
                <c:pt idx="4">
                  <c:v>7.9681550000000003</c:v>
                </c:pt>
                <c:pt idx="5">
                  <c:v>7.9726419999999996</c:v>
                </c:pt>
                <c:pt idx="6">
                  <c:v>8.4167039999999993</c:v>
                </c:pt>
                <c:pt idx="7">
                  <c:v>8.1676730000000006</c:v>
                </c:pt>
                <c:pt idx="8">
                  <c:v>8.4458179999999992</c:v>
                </c:pt>
                <c:pt idx="9">
                  <c:v>8.4510950000000005</c:v>
                </c:pt>
                <c:pt idx="10">
                  <c:v>8.6341640000000002</c:v>
                </c:pt>
                <c:pt idx="11">
                  <c:v>8.627834</c:v>
                </c:pt>
                <c:pt idx="12">
                  <c:v>8.6484830000000006</c:v>
                </c:pt>
                <c:pt idx="13">
                  <c:v>8.6058590000000006</c:v>
                </c:pt>
                <c:pt idx="14">
                  <c:v>8.5852059999999994</c:v>
                </c:pt>
                <c:pt idx="15">
                  <c:v>8.7207950000000007</c:v>
                </c:pt>
                <c:pt idx="16">
                  <c:v>8.7004269999999995</c:v>
                </c:pt>
                <c:pt idx="17">
                  <c:v>8.6309039999999992</c:v>
                </c:pt>
                <c:pt idx="18">
                  <c:v>8.4952459999999999</c:v>
                </c:pt>
                <c:pt idx="19">
                  <c:v>8.4132580000000008</c:v>
                </c:pt>
                <c:pt idx="20">
                  <c:v>8.5100879999999997</c:v>
                </c:pt>
                <c:pt idx="21">
                  <c:v>8.6070790000000006</c:v>
                </c:pt>
                <c:pt idx="22">
                  <c:v>8.6802130000000002</c:v>
                </c:pt>
                <c:pt idx="23">
                  <c:v>8.6106770000000008</c:v>
                </c:pt>
                <c:pt idx="24">
                  <c:v>8.5871239999999993</c:v>
                </c:pt>
                <c:pt idx="25">
                  <c:v>8.6101460000000003</c:v>
                </c:pt>
                <c:pt idx="26">
                  <c:v>8.5044419999999992</c:v>
                </c:pt>
                <c:pt idx="27">
                  <c:v>8.4874849999999995</c:v>
                </c:pt>
                <c:pt idx="28">
                  <c:v>8.5633610000000004</c:v>
                </c:pt>
                <c:pt idx="29">
                  <c:v>8.6199940000000002</c:v>
                </c:pt>
                <c:pt idx="30">
                  <c:v>8.6418970000000002</c:v>
                </c:pt>
                <c:pt idx="31">
                  <c:v>8.6661280000000005</c:v>
                </c:pt>
                <c:pt idx="32">
                  <c:v>8.6627320000000001</c:v>
                </c:pt>
                <c:pt idx="33">
                  <c:v>8.6924060000000001</c:v>
                </c:pt>
                <c:pt idx="34">
                  <c:v>8.7060700000000004</c:v>
                </c:pt>
                <c:pt idx="35">
                  <c:v>8.6838650000000008</c:v>
                </c:pt>
                <c:pt idx="36">
                  <c:v>8.7053790000000006</c:v>
                </c:pt>
                <c:pt idx="37">
                  <c:v>8.6687890000000003</c:v>
                </c:pt>
                <c:pt idx="38">
                  <c:v>8.6905300000000008</c:v>
                </c:pt>
                <c:pt idx="39">
                  <c:v>8.6650510000000001</c:v>
                </c:pt>
                <c:pt idx="40">
                  <c:v>8.6709859999999992</c:v>
                </c:pt>
                <c:pt idx="41">
                  <c:v>8.6991619999999994</c:v>
                </c:pt>
                <c:pt idx="42">
                  <c:v>8.6737900000000003</c:v>
                </c:pt>
                <c:pt idx="43">
                  <c:v>8.6589799999999997</c:v>
                </c:pt>
                <c:pt idx="44">
                  <c:v>8.6740220000000008</c:v>
                </c:pt>
                <c:pt idx="45">
                  <c:v>8.6950400000000005</c:v>
                </c:pt>
                <c:pt idx="46">
                  <c:v>8.7014519999999997</c:v>
                </c:pt>
                <c:pt idx="47">
                  <c:v>8.7165040000000005</c:v>
                </c:pt>
                <c:pt idx="48">
                  <c:v>8.7150119999999998</c:v>
                </c:pt>
                <c:pt idx="49">
                  <c:v>8.7379759999999997</c:v>
                </c:pt>
                <c:pt idx="50">
                  <c:v>8.7153170000000006</c:v>
                </c:pt>
                <c:pt idx="51">
                  <c:v>8.7098049999999994</c:v>
                </c:pt>
                <c:pt idx="52">
                  <c:v>8.7217500000000001</c:v>
                </c:pt>
                <c:pt idx="53">
                  <c:v>8.7403329999999997</c:v>
                </c:pt>
                <c:pt idx="54">
                  <c:v>8.7493339999999993</c:v>
                </c:pt>
                <c:pt idx="55">
                  <c:v>8.7353500000000004</c:v>
                </c:pt>
                <c:pt idx="56">
                  <c:v>8.7137250000000002</c:v>
                </c:pt>
                <c:pt idx="57">
                  <c:v>8.7187429999999999</c:v>
                </c:pt>
                <c:pt idx="58">
                  <c:v>8.7169310000000007</c:v>
                </c:pt>
                <c:pt idx="59">
                  <c:v>8.7270640000000004</c:v>
                </c:pt>
                <c:pt idx="60">
                  <c:v>8.7153010000000002</c:v>
                </c:pt>
                <c:pt idx="61">
                  <c:v>8.7226160000000004</c:v>
                </c:pt>
                <c:pt idx="62">
                  <c:v>8.7018760000000004</c:v>
                </c:pt>
                <c:pt idx="63">
                  <c:v>8.722505</c:v>
                </c:pt>
                <c:pt idx="64">
                  <c:v>8.7347979999999996</c:v>
                </c:pt>
                <c:pt idx="65">
                  <c:v>8.7244670000000006</c:v>
                </c:pt>
                <c:pt idx="66">
                  <c:v>8.6739320000000006</c:v>
                </c:pt>
                <c:pt idx="67">
                  <c:v>8.6997900000000001</c:v>
                </c:pt>
                <c:pt idx="68">
                  <c:v>8.7182329999999997</c:v>
                </c:pt>
                <c:pt idx="69">
                  <c:v>8.7152820000000002</c:v>
                </c:pt>
                <c:pt idx="70">
                  <c:v>8.7097899999999999</c:v>
                </c:pt>
                <c:pt idx="71">
                  <c:v>8.7094839999999998</c:v>
                </c:pt>
                <c:pt idx="72">
                  <c:v>8.7026459999999997</c:v>
                </c:pt>
                <c:pt idx="73">
                  <c:v>8.7113479999999992</c:v>
                </c:pt>
                <c:pt idx="74">
                  <c:v>8.7079710000000006</c:v>
                </c:pt>
                <c:pt idx="75">
                  <c:v>8.7241549999999997</c:v>
                </c:pt>
                <c:pt idx="76">
                  <c:v>8.7039069999999992</c:v>
                </c:pt>
                <c:pt idx="77">
                  <c:v>8.7222670000000004</c:v>
                </c:pt>
                <c:pt idx="78">
                  <c:v>8.714499</c:v>
                </c:pt>
                <c:pt idx="79">
                  <c:v>8.7257630000000006</c:v>
                </c:pt>
                <c:pt idx="80">
                  <c:v>8.7150490000000005</c:v>
                </c:pt>
                <c:pt idx="81">
                  <c:v>8.7093799999999995</c:v>
                </c:pt>
                <c:pt idx="82">
                  <c:v>8.707789</c:v>
                </c:pt>
                <c:pt idx="83">
                  <c:v>8.7137030000000006</c:v>
                </c:pt>
                <c:pt idx="84">
                  <c:v>8.6917570000000008</c:v>
                </c:pt>
                <c:pt idx="85">
                  <c:v>8.7012719999999995</c:v>
                </c:pt>
                <c:pt idx="86">
                  <c:v>8.6974959999999992</c:v>
                </c:pt>
                <c:pt idx="87">
                  <c:v>8.6945139999999999</c:v>
                </c:pt>
                <c:pt idx="88">
                  <c:v>8.6959420000000005</c:v>
                </c:pt>
                <c:pt idx="89">
                  <c:v>8.6739859999999993</c:v>
                </c:pt>
                <c:pt idx="90">
                  <c:v>8.6805070000000004</c:v>
                </c:pt>
                <c:pt idx="91">
                  <c:v>8.684965</c:v>
                </c:pt>
                <c:pt idx="92">
                  <c:v>8.6699389999999994</c:v>
                </c:pt>
                <c:pt idx="93">
                  <c:v>8.6899130000000007</c:v>
                </c:pt>
                <c:pt idx="94">
                  <c:v>8.6929470000000002</c:v>
                </c:pt>
                <c:pt idx="95">
                  <c:v>8.6913090000000004</c:v>
                </c:pt>
                <c:pt idx="96">
                  <c:v>8.6822309999999998</c:v>
                </c:pt>
                <c:pt idx="97">
                  <c:v>8.6883940000000006</c:v>
                </c:pt>
                <c:pt idx="98">
                  <c:v>8.689584</c:v>
                </c:pt>
                <c:pt idx="99">
                  <c:v>8.6798850000000005</c:v>
                </c:pt>
                <c:pt idx="100">
                  <c:v>8.7093489999999996</c:v>
                </c:pt>
                <c:pt idx="101">
                  <c:v>8.7011489999999991</c:v>
                </c:pt>
                <c:pt idx="102">
                  <c:v>8.715522</c:v>
                </c:pt>
                <c:pt idx="103">
                  <c:v>8.691433</c:v>
                </c:pt>
                <c:pt idx="104">
                  <c:v>8.6978740000000005</c:v>
                </c:pt>
                <c:pt idx="105">
                  <c:v>8.6881369999999993</c:v>
                </c:pt>
                <c:pt idx="106">
                  <c:v>8.6946130000000004</c:v>
                </c:pt>
                <c:pt idx="107">
                  <c:v>8.7017919999999993</c:v>
                </c:pt>
                <c:pt idx="108">
                  <c:v>8.6926830000000006</c:v>
                </c:pt>
                <c:pt idx="109">
                  <c:v>8.6835260000000005</c:v>
                </c:pt>
                <c:pt idx="110">
                  <c:v>8.6925609999999995</c:v>
                </c:pt>
                <c:pt idx="111">
                  <c:v>8.6831519999999998</c:v>
                </c:pt>
                <c:pt idx="112">
                  <c:v>8.6734000000000009</c:v>
                </c:pt>
                <c:pt idx="113">
                  <c:v>8.6545880000000004</c:v>
                </c:pt>
                <c:pt idx="114">
                  <c:v>8.6780190000000008</c:v>
                </c:pt>
                <c:pt idx="115">
                  <c:v>8.6818629999999999</c:v>
                </c:pt>
                <c:pt idx="116">
                  <c:v>8.6948369999999997</c:v>
                </c:pt>
                <c:pt idx="117">
                  <c:v>8.6935649999999995</c:v>
                </c:pt>
                <c:pt idx="118">
                  <c:v>8.6904620000000001</c:v>
                </c:pt>
                <c:pt idx="119">
                  <c:v>8.6814</c:v>
                </c:pt>
                <c:pt idx="120">
                  <c:v>8.6772360000000006</c:v>
                </c:pt>
                <c:pt idx="121">
                  <c:v>8.6849340000000002</c:v>
                </c:pt>
                <c:pt idx="122">
                  <c:v>8.6790479999999999</c:v>
                </c:pt>
                <c:pt idx="123">
                  <c:v>8.6805140000000005</c:v>
                </c:pt>
                <c:pt idx="124">
                  <c:v>8.6805489999999992</c:v>
                </c:pt>
                <c:pt idx="125">
                  <c:v>8.6854759999999995</c:v>
                </c:pt>
                <c:pt idx="126">
                  <c:v>8.6824879999999993</c:v>
                </c:pt>
                <c:pt idx="127">
                  <c:v>8.6672980000000006</c:v>
                </c:pt>
                <c:pt idx="128">
                  <c:v>8.6780159999999995</c:v>
                </c:pt>
                <c:pt idx="129">
                  <c:v>8.6661730000000006</c:v>
                </c:pt>
                <c:pt idx="130">
                  <c:v>8.68065</c:v>
                </c:pt>
                <c:pt idx="131">
                  <c:v>8.675122</c:v>
                </c:pt>
                <c:pt idx="132">
                  <c:v>8.6818159999999995</c:v>
                </c:pt>
                <c:pt idx="133">
                  <c:v>8.6717779999999998</c:v>
                </c:pt>
                <c:pt idx="134">
                  <c:v>8.6939299999999999</c:v>
                </c:pt>
                <c:pt idx="135">
                  <c:v>8.7028929999999995</c:v>
                </c:pt>
                <c:pt idx="136">
                  <c:v>8.7080850000000005</c:v>
                </c:pt>
                <c:pt idx="137">
                  <c:v>8.6986939999999997</c:v>
                </c:pt>
                <c:pt idx="138">
                  <c:v>8.6924519999999994</c:v>
                </c:pt>
                <c:pt idx="139">
                  <c:v>8.692698</c:v>
                </c:pt>
                <c:pt idx="140">
                  <c:v>8.6977010000000003</c:v>
                </c:pt>
                <c:pt idx="141">
                  <c:v>8.6991150000000008</c:v>
                </c:pt>
                <c:pt idx="142">
                  <c:v>8.6945599999999992</c:v>
                </c:pt>
                <c:pt idx="143">
                  <c:v>8.6949129999999997</c:v>
                </c:pt>
                <c:pt idx="144">
                  <c:v>8.6968490000000003</c:v>
                </c:pt>
                <c:pt idx="145">
                  <c:v>8.6956520000000008</c:v>
                </c:pt>
                <c:pt idx="146">
                  <c:v>8.6823549999999994</c:v>
                </c:pt>
                <c:pt idx="147">
                  <c:v>8.692482</c:v>
                </c:pt>
                <c:pt idx="148">
                  <c:v>8.6947840000000003</c:v>
                </c:pt>
                <c:pt idx="149">
                  <c:v>8.6946130000000004</c:v>
                </c:pt>
                <c:pt idx="150">
                  <c:v>8.6921330000000001</c:v>
                </c:pt>
                <c:pt idx="151">
                  <c:v>8.685575</c:v>
                </c:pt>
                <c:pt idx="152">
                  <c:v>8.6990010000000009</c:v>
                </c:pt>
                <c:pt idx="153">
                  <c:v>8.7002919999999992</c:v>
                </c:pt>
                <c:pt idx="154">
                  <c:v>8.7084530000000004</c:v>
                </c:pt>
                <c:pt idx="155">
                  <c:v>8.6983139999999999</c:v>
                </c:pt>
                <c:pt idx="156">
                  <c:v>8.6917489999999997</c:v>
                </c:pt>
                <c:pt idx="157">
                  <c:v>8.6980149999999998</c:v>
                </c:pt>
                <c:pt idx="158">
                  <c:v>8.693683</c:v>
                </c:pt>
                <c:pt idx="159">
                  <c:v>8.6885860000000008</c:v>
                </c:pt>
                <c:pt idx="160">
                  <c:v>8.6899370000000005</c:v>
                </c:pt>
                <c:pt idx="161">
                  <c:v>8.700177</c:v>
                </c:pt>
                <c:pt idx="162">
                  <c:v>8.6955220000000004</c:v>
                </c:pt>
                <c:pt idx="163">
                  <c:v>8.7016589999999994</c:v>
                </c:pt>
                <c:pt idx="164">
                  <c:v>8.6915980000000008</c:v>
                </c:pt>
                <c:pt idx="165">
                  <c:v>8.7087350000000008</c:v>
                </c:pt>
                <c:pt idx="166">
                  <c:v>8.7131710000000009</c:v>
                </c:pt>
                <c:pt idx="167">
                  <c:v>8.7132310000000004</c:v>
                </c:pt>
                <c:pt idx="168">
                  <c:v>8.7082859999999993</c:v>
                </c:pt>
                <c:pt idx="169">
                  <c:v>8.6941269999999999</c:v>
                </c:pt>
                <c:pt idx="170">
                  <c:v>8.6913640000000001</c:v>
                </c:pt>
                <c:pt idx="171">
                  <c:v>8.6939259999999994</c:v>
                </c:pt>
                <c:pt idx="172">
                  <c:v>8.7021440000000005</c:v>
                </c:pt>
                <c:pt idx="173">
                  <c:v>8.6979450000000007</c:v>
                </c:pt>
                <c:pt idx="174">
                  <c:v>8.7043800000000005</c:v>
                </c:pt>
                <c:pt idx="175">
                  <c:v>8.7052130000000005</c:v>
                </c:pt>
                <c:pt idx="176">
                  <c:v>8.7171330000000005</c:v>
                </c:pt>
                <c:pt idx="177">
                  <c:v>8.7216050000000003</c:v>
                </c:pt>
                <c:pt idx="178">
                  <c:v>8.7172180000000008</c:v>
                </c:pt>
                <c:pt idx="179">
                  <c:v>8.7160100000000007</c:v>
                </c:pt>
                <c:pt idx="180">
                  <c:v>8.7167270000000006</c:v>
                </c:pt>
                <c:pt idx="181">
                  <c:v>8.7146840000000001</c:v>
                </c:pt>
                <c:pt idx="182">
                  <c:v>8.7131109999999996</c:v>
                </c:pt>
                <c:pt idx="183">
                  <c:v>8.7042110000000008</c:v>
                </c:pt>
                <c:pt idx="184">
                  <c:v>8.7057699999999993</c:v>
                </c:pt>
                <c:pt idx="185">
                  <c:v>8.7167849999999998</c:v>
                </c:pt>
                <c:pt idx="186">
                  <c:v>8.7125979999999998</c:v>
                </c:pt>
                <c:pt idx="187">
                  <c:v>8.7118660000000006</c:v>
                </c:pt>
                <c:pt idx="188">
                  <c:v>8.711176</c:v>
                </c:pt>
                <c:pt idx="189">
                  <c:v>8.7125990000000009</c:v>
                </c:pt>
                <c:pt idx="190">
                  <c:v>8.7120630000000006</c:v>
                </c:pt>
                <c:pt idx="191">
                  <c:v>8.7117590000000007</c:v>
                </c:pt>
                <c:pt idx="192">
                  <c:v>8.7133500000000002</c:v>
                </c:pt>
                <c:pt idx="193">
                  <c:v>8.7039720000000003</c:v>
                </c:pt>
                <c:pt idx="194">
                  <c:v>8.6971430000000005</c:v>
                </c:pt>
                <c:pt idx="195">
                  <c:v>8.7053799999999999</c:v>
                </c:pt>
                <c:pt idx="196">
                  <c:v>8.7096420000000006</c:v>
                </c:pt>
                <c:pt idx="197">
                  <c:v>8.707751</c:v>
                </c:pt>
                <c:pt idx="198">
                  <c:v>8.7171520000000005</c:v>
                </c:pt>
                <c:pt idx="199">
                  <c:v>8.7142579999999992</c:v>
                </c:pt>
                <c:pt idx="200">
                  <c:v>8.7219510000000007</c:v>
                </c:pt>
                <c:pt idx="201">
                  <c:v>8.713438</c:v>
                </c:pt>
                <c:pt idx="202">
                  <c:v>8.7157129999999992</c:v>
                </c:pt>
                <c:pt idx="203">
                  <c:v>8.7223220000000001</c:v>
                </c:pt>
                <c:pt idx="204">
                  <c:v>8.7239989999999992</c:v>
                </c:pt>
                <c:pt idx="205">
                  <c:v>8.7247389999999996</c:v>
                </c:pt>
                <c:pt idx="206">
                  <c:v>8.7246930000000003</c:v>
                </c:pt>
                <c:pt idx="207">
                  <c:v>8.7206069999999993</c:v>
                </c:pt>
                <c:pt idx="208">
                  <c:v>8.7165780000000002</c:v>
                </c:pt>
                <c:pt idx="209">
                  <c:v>8.7232769999999995</c:v>
                </c:pt>
                <c:pt idx="210">
                  <c:v>8.722334</c:v>
                </c:pt>
                <c:pt idx="211">
                  <c:v>8.7208860000000001</c:v>
                </c:pt>
                <c:pt idx="212">
                  <c:v>8.7188870000000005</c:v>
                </c:pt>
                <c:pt idx="213">
                  <c:v>8.7172249999999991</c:v>
                </c:pt>
                <c:pt idx="214">
                  <c:v>8.7213809999999992</c:v>
                </c:pt>
                <c:pt idx="215">
                  <c:v>8.7167739999999991</c:v>
                </c:pt>
                <c:pt idx="216">
                  <c:v>8.7199829999999992</c:v>
                </c:pt>
                <c:pt idx="217">
                  <c:v>8.7213510000000003</c:v>
                </c:pt>
                <c:pt idx="218">
                  <c:v>8.7208939999999995</c:v>
                </c:pt>
                <c:pt idx="219">
                  <c:v>8.7238039999999994</c:v>
                </c:pt>
                <c:pt idx="220">
                  <c:v>8.7286699999999993</c:v>
                </c:pt>
                <c:pt idx="221">
                  <c:v>8.7291039999999995</c:v>
                </c:pt>
                <c:pt idx="222">
                  <c:v>8.7314570000000007</c:v>
                </c:pt>
                <c:pt idx="223">
                  <c:v>8.7328709999999994</c:v>
                </c:pt>
                <c:pt idx="224">
                  <c:v>8.7160890000000002</c:v>
                </c:pt>
                <c:pt idx="225">
                  <c:v>8.7199580000000001</c:v>
                </c:pt>
                <c:pt idx="226">
                  <c:v>8.7260019999999994</c:v>
                </c:pt>
                <c:pt idx="227">
                  <c:v>8.7231070000000006</c:v>
                </c:pt>
                <c:pt idx="228">
                  <c:v>8.7196669999999994</c:v>
                </c:pt>
                <c:pt idx="229">
                  <c:v>8.7221329999999995</c:v>
                </c:pt>
                <c:pt idx="230">
                  <c:v>8.7236779999999996</c:v>
                </c:pt>
                <c:pt idx="231">
                  <c:v>8.7223159999999993</c:v>
                </c:pt>
                <c:pt idx="232">
                  <c:v>8.7176690000000008</c:v>
                </c:pt>
                <c:pt idx="233">
                  <c:v>8.7208059999999996</c:v>
                </c:pt>
                <c:pt idx="234">
                  <c:v>8.7190519999999996</c:v>
                </c:pt>
                <c:pt idx="235">
                  <c:v>8.7186459999999997</c:v>
                </c:pt>
                <c:pt idx="236">
                  <c:v>8.7122539999999997</c:v>
                </c:pt>
                <c:pt idx="237">
                  <c:v>8.7165269999999992</c:v>
                </c:pt>
                <c:pt idx="238">
                  <c:v>8.6929429999999996</c:v>
                </c:pt>
                <c:pt idx="239">
                  <c:v>8.6908349999999999</c:v>
                </c:pt>
                <c:pt idx="240">
                  <c:v>8.7016589999999994</c:v>
                </c:pt>
                <c:pt idx="241">
                  <c:v>8.7108249999999998</c:v>
                </c:pt>
                <c:pt idx="242">
                  <c:v>8.714798</c:v>
                </c:pt>
                <c:pt idx="243">
                  <c:v>8.719303</c:v>
                </c:pt>
                <c:pt idx="244">
                  <c:v>8.7117360000000001</c:v>
                </c:pt>
                <c:pt idx="245">
                  <c:v>8.7153930000000006</c:v>
                </c:pt>
                <c:pt idx="246">
                  <c:v>8.7158529999999992</c:v>
                </c:pt>
                <c:pt idx="247">
                  <c:v>8.7115399999999994</c:v>
                </c:pt>
                <c:pt idx="248">
                  <c:v>8.719049</c:v>
                </c:pt>
                <c:pt idx="249">
                  <c:v>8.7134730000000005</c:v>
                </c:pt>
                <c:pt idx="250">
                  <c:v>8.7111280000000004</c:v>
                </c:pt>
                <c:pt idx="251">
                  <c:v>8.7151750000000003</c:v>
                </c:pt>
                <c:pt idx="252">
                  <c:v>8.7153220000000005</c:v>
                </c:pt>
                <c:pt idx="253">
                  <c:v>8.71706</c:v>
                </c:pt>
                <c:pt idx="254">
                  <c:v>8.7144919999999999</c:v>
                </c:pt>
                <c:pt idx="255">
                  <c:v>8.7180780000000002</c:v>
                </c:pt>
                <c:pt idx="256">
                  <c:v>8.7154629999999997</c:v>
                </c:pt>
                <c:pt idx="257">
                  <c:v>8.7090399999999999</c:v>
                </c:pt>
                <c:pt idx="258">
                  <c:v>8.7092890000000001</c:v>
                </c:pt>
                <c:pt idx="259">
                  <c:v>8.7141739999999999</c:v>
                </c:pt>
                <c:pt idx="260">
                  <c:v>8.7107659999999996</c:v>
                </c:pt>
                <c:pt idx="261">
                  <c:v>8.7138010000000001</c:v>
                </c:pt>
                <c:pt idx="262">
                  <c:v>8.7149090000000005</c:v>
                </c:pt>
                <c:pt idx="263">
                  <c:v>8.7190270000000005</c:v>
                </c:pt>
                <c:pt idx="264">
                  <c:v>8.7165879999999998</c:v>
                </c:pt>
                <c:pt idx="265">
                  <c:v>8.7166779999999999</c:v>
                </c:pt>
                <c:pt idx="266">
                  <c:v>8.7150429999999997</c:v>
                </c:pt>
                <c:pt idx="267">
                  <c:v>8.7194559999999992</c:v>
                </c:pt>
                <c:pt idx="268">
                  <c:v>8.7191869999999998</c:v>
                </c:pt>
                <c:pt idx="269">
                  <c:v>8.7189060000000005</c:v>
                </c:pt>
                <c:pt idx="270">
                  <c:v>8.7167770000000004</c:v>
                </c:pt>
                <c:pt idx="271">
                  <c:v>8.7129200000000004</c:v>
                </c:pt>
                <c:pt idx="272">
                  <c:v>8.7157920000000004</c:v>
                </c:pt>
                <c:pt idx="273">
                  <c:v>8.7132989999999992</c:v>
                </c:pt>
                <c:pt idx="274">
                  <c:v>8.7201210000000007</c:v>
                </c:pt>
                <c:pt idx="275">
                  <c:v>8.7162830000000007</c:v>
                </c:pt>
                <c:pt idx="276">
                  <c:v>8.7223129999999998</c:v>
                </c:pt>
                <c:pt idx="277">
                  <c:v>8.7197960000000005</c:v>
                </c:pt>
                <c:pt idx="278">
                  <c:v>8.720682</c:v>
                </c:pt>
                <c:pt idx="279">
                  <c:v>8.7215249999999997</c:v>
                </c:pt>
                <c:pt idx="280">
                  <c:v>8.7161659999999994</c:v>
                </c:pt>
                <c:pt idx="281">
                  <c:v>8.7152879999999993</c:v>
                </c:pt>
                <c:pt idx="282">
                  <c:v>8.7197530000000008</c:v>
                </c:pt>
                <c:pt idx="283">
                  <c:v>8.7135920000000002</c:v>
                </c:pt>
                <c:pt idx="284">
                  <c:v>8.7221519999999995</c:v>
                </c:pt>
                <c:pt idx="285">
                  <c:v>8.7206659999999996</c:v>
                </c:pt>
                <c:pt idx="286">
                  <c:v>8.7279110000000006</c:v>
                </c:pt>
                <c:pt idx="287">
                  <c:v>8.7247780000000006</c:v>
                </c:pt>
                <c:pt idx="288">
                  <c:v>8.7146349999999995</c:v>
                </c:pt>
                <c:pt idx="289">
                  <c:v>8.7239070000000005</c:v>
                </c:pt>
                <c:pt idx="290">
                  <c:v>8.7198399999999996</c:v>
                </c:pt>
                <c:pt idx="291">
                  <c:v>8.7179439999999992</c:v>
                </c:pt>
                <c:pt idx="292">
                  <c:v>8.7136630000000004</c:v>
                </c:pt>
                <c:pt idx="293">
                  <c:v>8.714245</c:v>
                </c:pt>
                <c:pt idx="294">
                  <c:v>8.7200249999999997</c:v>
                </c:pt>
                <c:pt idx="295">
                  <c:v>8.7168840000000003</c:v>
                </c:pt>
                <c:pt idx="296">
                  <c:v>8.7276640000000008</c:v>
                </c:pt>
                <c:pt idx="297">
                  <c:v>8.7292629999999996</c:v>
                </c:pt>
                <c:pt idx="298">
                  <c:v>8.7299120000000006</c:v>
                </c:pt>
                <c:pt idx="299">
                  <c:v>8.7242949999999997</c:v>
                </c:pt>
                <c:pt idx="300">
                  <c:v>8.7217330000000004</c:v>
                </c:pt>
                <c:pt idx="301">
                  <c:v>8.7192699999999999</c:v>
                </c:pt>
                <c:pt idx="302">
                  <c:v>8.7176390000000001</c:v>
                </c:pt>
                <c:pt idx="303">
                  <c:v>8.7243320000000004</c:v>
                </c:pt>
                <c:pt idx="304">
                  <c:v>8.7261089999999992</c:v>
                </c:pt>
                <c:pt idx="305">
                  <c:v>8.7264289999999995</c:v>
                </c:pt>
                <c:pt idx="306">
                  <c:v>8.7294099999999997</c:v>
                </c:pt>
                <c:pt idx="307">
                  <c:v>8.7311619999999994</c:v>
                </c:pt>
                <c:pt idx="308">
                  <c:v>8.7301029999999997</c:v>
                </c:pt>
                <c:pt idx="309">
                  <c:v>8.7343229999999998</c:v>
                </c:pt>
                <c:pt idx="310">
                  <c:v>8.7343589999999995</c:v>
                </c:pt>
                <c:pt idx="311">
                  <c:v>8.7275189999999991</c:v>
                </c:pt>
                <c:pt idx="312">
                  <c:v>8.7277199999999997</c:v>
                </c:pt>
                <c:pt idx="313">
                  <c:v>8.7323590000000006</c:v>
                </c:pt>
                <c:pt idx="314">
                  <c:v>8.733606</c:v>
                </c:pt>
                <c:pt idx="315">
                  <c:v>8.7335469999999997</c:v>
                </c:pt>
                <c:pt idx="316">
                  <c:v>8.7353439999999996</c:v>
                </c:pt>
                <c:pt idx="317">
                  <c:v>8.7347769999999993</c:v>
                </c:pt>
                <c:pt idx="318">
                  <c:v>8.7333230000000004</c:v>
                </c:pt>
                <c:pt idx="319">
                  <c:v>8.7316870000000009</c:v>
                </c:pt>
                <c:pt idx="320">
                  <c:v>8.7325499999999998</c:v>
                </c:pt>
                <c:pt idx="321">
                  <c:v>8.7227829999999997</c:v>
                </c:pt>
                <c:pt idx="322">
                  <c:v>8.727074</c:v>
                </c:pt>
                <c:pt idx="323">
                  <c:v>8.7278079999999996</c:v>
                </c:pt>
                <c:pt idx="324">
                  <c:v>8.7273040000000002</c:v>
                </c:pt>
                <c:pt idx="325">
                  <c:v>8.7287459999999992</c:v>
                </c:pt>
                <c:pt idx="326">
                  <c:v>8.7288359999999994</c:v>
                </c:pt>
                <c:pt idx="327">
                  <c:v>8.7283069999999991</c:v>
                </c:pt>
                <c:pt idx="328">
                  <c:v>8.7256669999999996</c:v>
                </c:pt>
                <c:pt idx="329">
                  <c:v>8.7193389999999997</c:v>
                </c:pt>
                <c:pt idx="330">
                  <c:v>8.73081</c:v>
                </c:pt>
                <c:pt idx="331">
                  <c:v>8.7275100000000005</c:v>
                </c:pt>
                <c:pt idx="332">
                  <c:v>8.7251790000000007</c:v>
                </c:pt>
                <c:pt idx="333">
                  <c:v>8.7303979999999992</c:v>
                </c:pt>
                <c:pt idx="334">
                  <c:v>8.7297049999999992</c:v>
                </c:pt>
                <c:pt idx="335">
                  <c:v>8.7344589999999993</c:v>
                </c:pt>
                <c:pt idx="336">
                  <c:v>8.7319420000000001</c:v>
                </c:pt>
                <c:pt idx="337">
                  <c:v>8.7335740000000008</c:v>
                </c:pt>
                <c:pt idx="338">
                  <c:v>8.7341899999999999</c:v>
                </c:pt>
                <c:pt idx="339">
                  <c:v>8.7349449999999997</c:v>
                </c:pt>
                <c:pt idx="340">
                  <c:v>8.7381390000000003</c:v>
                </c:pt>
                <c:pt idx="341">
                  <c:v>8.7338579999999997</c:v>
                </c:pt>
                <c:pt idx="342">
                  <c:v>8.7339210000000005</c:v>
                </c:pt>
                <c:pt idx="343">
                  <c:v>8.7307290000000002</c:v>
                </c:pt>
                <c:pt idx="344">
                  <c:v>8.7327030000000008</c:v>
                </c:pt>
                <c:pt idx="345">
                  <c:v>8.7300609999999992</c:v>
                </c:pt>
                <c:pt idx="346">
                  <c:v>8.7362690000000001</c:v>
                </c:pt>
                <c:pt idx="347">
                  <c:v>8.7347269999999995</c:v>
                </c:pt>
                <c:pt idx="348">
                  <c:v>8.7309800000000006</c:v>
                </c:pt>
                <c:pt idx="349">
                  <c:v>8.7271889999999992</c:v>
                </c:pt>
                <c:pt idx="350">
                  <c:v>8.7322649999999999</c:v>
                </c:pt>
                <c:pt idx="351">
                  <c:v>8.7366259999999993</c:v>
                </c:pt>
                <c:pt idx="352">
                  <c:v>8.7338629999999995</c:v>
                </c:pt>
                <c:pt idx="353">
                  <c:v>8.7367190000000008</c:v>
                </c:pt>
                <c:pt idx="354">
                  <c:v>8.7367369999999998</c:v>
                </c:pt>
                <c:pt idx="355">
                  <c:v>8.7371379999999998</c:v>
                </c:pt>
                <c:pt idx="356">
                  <c:v>8.7365510000000004</c:v>
                </c:pt>
                <c:pt idx="357">
                  <c:v>8.7372340000000008</c:v>
                </c:pt>
                <c:pt idx="358">
                  <c:v>8.7358639999999994</c:v>
                </c:pt>
                <c:pt idx="359">
                  <c:v>8.7348890000000008</c:v>
                </c:pt>
                <c:pt idx="360">
                  <c:v>8.7361000000000004</c:v>
                </c:pt>
                <c:pt idx="361">
                  <c:v>8.7339939999999991</c:v>
                </c:pt>
                <c:pt idx="362">
                  <c:v>8.7281030000000008</c:v>
                </c:pt>
                <c:pt idx="363">
                  <c:v>8.727779</c:v>
                </c:pt>
                <c:pt idx="364">
                  <c:v>8.7244989999999998</c:v>
                </c:pt>
                <c:pt idx="365">
                  <c:v>8.7253500000000006</c:v>
                </c:pt>
                <c:pt idx="366">
                  <c:v>8.7240579999999994</c:v>
                </c:pt>
                <c:pt idx="367">
                  <c:v>8.7235289999999992</c:v>
                </c:pt>
                <c:pt idx="368">
                  <c:v>8.7204879999999996</c:v>
                </c:pt>
                <c:pt idx="369">
                  <c:v>8.7267620000000008</c:v>
                </c:pt>
                <c:pt idx="370">
                  <c:v>8.7285310000000003</c:v>
                </c:pt>
                <c:pt idx="371">
                  <c:v>8.7287350000000004</c:v>
                </c:pt>
                <c:pt idx="372">
                  <c:v>8.7266639999999995</c:v>
                </c:pt>
                <c:pt idx="373">
                  <c:v>8.7230299999999996</c:v>
                </c:pt>
                <c:pt idx="374">
                  <c:v>8.7252709999999993</c:v>
                </c:pt>
                <c:pt idx="375">
                  <c:v>8.7204680000000003</c:v>
                </c:pt>
                <c:pt idx="376">
                  <c:v>8.7252200000000002</c:v>
                </c:pt>
                <c:pt idx="377">
                  <c:v>8.723198</c:v>
                </c:pt>
                <c:pt idx="378">
                  <c:v>8.7172769999999993</c:v>
                </c:pt>
                <c:pt idx="379">
                  <c:v>8.7132059999999996</c:v>
                </c:pt>
                <c:pt idx="380">
                  <c:v>8.7130810000000007</c:v>
                </c:pt>
                <c:pt idx="381">
                  <c:v>8.7165859999999995</c:v>
                </c:pt>
                <c:pt idx="382">
                  <c:v>8.7229240000000008</c:v>
                </c:pt>
                <c:pt idx="383">
                  <c:v>8.7234590000000001</c:v>
                </c:pt>
                <c:pt idx="384">
                  <c:v>8.7275189999999991</c:v>
                </c:pt>
                <c:pt idx="385">
                  <c:v>8.7250239999999994</c:v>
                </c:pt>
                <c:pt idx="386">
                  <c:v>8.7299589999999991</c:v>
                </c:pt>
                <c:pt idx="387">
                  <c:v>8.7268919999999994</c:v>
                </c:pt>
                <c:pt idx="388">
                  <c:v>8.7306469999999994</c:v>
                </c:pt>
                <c:pt idx="389">
                  <c:v>8.7298100000000005</c:v>
                </c:pt>
                <c:pt idx="390">
                  <c:v>8.7289110000000001</c:v>
                </c:pt>
                <c:pt idx="391">
                  <c:v>8.7313100000000006</c:v>
                </c:pt>
                <c:pt idx="392">
                  <c:v>8.7281770000000005</c:v>
                </c:pt>
                <c:pt idx="393">
                  <c:v>8.7314799999999995</c:v>
                </c:pt>
                <c:pt idx="394">
                  <c:v>8.7272099999999995</c:v>
                </c:pt>
                <c:pt idx="395">
                  <c:v>8.7307179999999995</c:v>
                </c:pt>
                <c:pt idx="396">
                  <c:v>8.7284419999999994</c:v>
                </c:pt>
                <c:pt idx="397">
                  <c:v>8.7288759999999996</c:v>
                </c:pt>
                <c:pt idx="398">
                  <c:v>8.7301149999999996</c:v>
                </c:pt>
                <c:pt idx="399">
                  <c:v>8.7258859999999991</c:v>
                </c:pt>
                <c:pt idx="400">
                  <c:v>8.7338109999999993</c:v>
                </c:pt>
                <c:pt idx="401">
                  <c:v>8.7343799999999998</c:v>
                </c:pt>
                <c:pt idx="402">
                  <c:v>8.7327440000000003</c:v>
                </c:pt>
                <c:pt idx="403">
                  <c:v>8.7323830000000005</c:v>
                </c:pt>
                <c:pt idx="404">
                  <c:v>8.7335279999999997</c:v>
                </c:pt>
                <c:pt idx="405">
                  <c:v>8.7379390000000008</c:v>
                </c:pt>
                <c:pt idx="406">
                  <c:v>8.7366989999999998</c:v>
                </c:pt>
                <c:pt idx="407">
                  <c:v>8.7373849999999997</c:v>
                </c:pt>
                <c:pt idx="408">
                  <c:v>8.7335460000000005</c:v>
                </c:pt>
                <c:pt idx="409">
                  <c:v>8.7326820000000005</c:v>
                </c:pt>
                <c:pt idx="410">
                  <c:v>8.7369260000000004</c:v>
                </c:pt>
                <c:pt idx="411">
                  <c:v>8.7391430000000003</c:v>
                </c:pt>
                <c:pt idx="412">
                  <c:v>8.7387479999999993</c:v>
                </c:pt>
                <c:pt idx="413">
                  <c:v>8.7369000000000003</c:v>
                </c:pt>
                <c:pt idx="414">
                  <c:v>8.7371440000000007</c:v>
                </c:pt>
                <c:pt idx="415">
                  <c:v>8.7346990000000009</c:v>
                </c:pt>
                <c:pt idx="416">
                  <c:v>8.7358689999999992</c:v>
                </c:pt>
                <c:pt idx="417">
                  <c:v>8.7372169999999993</c:v>
                </c:pt>
                <c:pt idx="418">
                  <c:v>8.7358239999999991</c:v>
                </c:pt>
                <c:pt idx="419">
                  <c:v>8.7359170000000006</c:v>
                </c:pt>
                <c:pt idx="420">
                  <c:v>8.731935</c:v>
                </c:pt>
                <c:pt idx="421">
                  <c:v>8.7324029999999997</c:v>
                </c:pt>
                <c:pt idx="422">
                  <c:v>8.7356859999999994</c:v>
                </c:pt>
                <c:pt idx="423">
                  <c:v>8.7333540000000003</c:v>
                </c:pt>
                <c:pt idx="424">
                  <c:v>8.7320790000000006</c:v>
                </c:pt>
                <c:pt idx="425">
                  <c:v>8.7326720000000009</c:v>
                </c:pt>
                <c:pt idx="426">
                  <c:v>8.7282580000000003</c:v>
                </c:pt>
                <c:pt idx="427">
                  <c:v>8.7293529999999997</c:v>
                </c:pt>
                <c:pt idx="428">
                  <c:v>8.7269079999999999</c:v>
                </c:pt>
                <c:pt idx="429">
                  <c:v>8.7302280000000003</c:v>
                </c:pt>
                <c:pt idx="430">
                  <c:v>8.7342499999999994</c:v>
                </c:pt>
                <c:pt idx="431">
                  <c:v>8.7319429999999993</c:v>
                </c:pt>
                <c:pt idx="432">
                  <c:v>8.7337659999999993</c:v>
                </c:pt>
                <c:pt idx="433">
                  <c:v>8.7352950000000007</c:v>
                </c:pt>
                <c:pt idx="434">
                  <c:v>8.7346439999999994</c:v>
                </c:pt>
                <c:pt idx="435">
                  <c:v>8.7344980000000003</c:v>
                </c:pt>
                <c:pt idx="436">
                  <c:v>8.7352889999999999</c:v>
                </c:pt>
                <c:pt idx="437">
                  <c:v>8.7356750000000005</c:v>
                </c:pt>
                <c:pt idx="438">
                  <c:v>8.7302680000000006</c:v>
                </c:pt>
                <c:pt idx="439">
                  <c:v>8.7317909999999994</c:v>
                </c:pt>
                <c:pt idx="440">
                  <c:v>8.7334399999999999</c:v>
                </c:pt>
                <c:pt idx="441">
                  <c:v>8.7337430000000005</c:v>
                </c:pt>
                <c:pt idx="442">
                  <c:v>8.7327429999999993</c:v>
                </c:pt>
                <c:pt idx="443">
                  <c:v>8.7326350000000001</c:v>
                </c:pt>
                <c:pt idx="444">
                  <c:v>8.7318580000000008</c:v>
                </c:pt>
                <c:pt idx="445">
                  <c:v>8.7275089999999995</c:v>
                </c:pt>
                <c:pt idx="446">
                  <c:v>8.7268039999999996</c:v>
                </c:pt>
                <c:pt idx="447">
                  <c:v>8.7318119999999997</c:v>
                </c:pt>
                <c:pt idx="448">
                  <c:v>8.7354409999999998</c:v>
                </c:pt>
                <c:pt idx="449">
                  <c:v>8.7357619999999994</c:v>
                </c:pt>
                <c:pt idx="450">
                  <c:v>8.7364759999999997</c:v>
                </c:pt>
                <c:pt idx="451">
                  <c:v>8.7336279999999995</c:v>
                </c:pt>
                <c:pt idx="452">
                  <c:v>8.7328569999999992</c:v>
                </c:pt>
                <c:pt idx="453">
                  <c:v>8.7335530000000006</c:v>
                </c:pt>
                <c:pt idx="454">
                  <c:v>8.7333739999999995</c:v>
                </c:pt>
                <c:pt idx="455">
                  <c:v>8.7327980000000007</c:v>
                </c:pt>
                <c:pt idx="456">
                  <c:v>8.7347870000000007</c:v>
                </c:pt>
                <c:pt idx="457">
                  <c:v>8.7320449999999994</c:v>
                </c:pt>
                <c:pt idx="458">
                  <c:v>8.7345989999999993</c:v>
                </c:pt>
                <c:pt idx="459">
                  <c:v>8.7331869999999991</c:v>
                </c:pt>
                <c:pt idx="460">
                  <c:v>8.7343499999999992</c:v>
                </c:pt>
                <c:pt idx="461">
                  <c:v>8.7314659999999993</c:v>
                </c:pt>
                <c:pt idx="462">
                  <c:v>8.7350589999999997</c:v>
                </c:pt>
                <c:pt idx="463">
                  <c:v>8.7349899999999998</c:v>
                </c:pt>
                <c:pt idx="464">
                  <c:v>8.7345939999999995</c:v>
                </c:pt>
                <c:pt idx="465">
                  <c:v>8.7339210000000005</c:v>
                </c:pt>
                <c:pt idx="466">
                  <c:v>8.7342279999999999</c:v>
                </c:pt>
                <c:pt idx="467">
                  <c:v>8.7315640000000005</c:v>
                </c:pt>
                <c:pt idx="468">
                  <c:v>8.7316500000000001</c:v>
                </c:pt>
                <c:pt idx="469">
                  <c:v>8.7336310000000008</c:v>
                </c:pt>
                <c:pt idx="470">
                  <c:v>8.7341029999999993</c:v>
                </c:pt>
                <c:pt idx="471">
                  <c:v>8.7346330000000005</c:v>
                </c:pt>
                <c:pt idx="472">
                  <c:v>8.7350089999999998</c:v>
                </c:pt>
                <c:pt idx="473">
                  <c:v>8.736084</c:v>
                </c:pt>
                <c:pt idx="474">
                  <c:v>8.7355029999999996</c:v>
                </c:pt>
                <c:pt idx="475">
                  <c:v>8.7348909999999993</c:v>
                </c:pt>
                <c:pt idx="476">
                  <c:v>8.7353869999999993</c:v>
                </c:pt>
                <c:pt idx="477">
                  <c:v>8.7362120000000001</c:v>
                </c:pt>
                <c:pt idx="478">
                  <c:v>8.7346789999999999</c:v>
                </c:pt>
                <c:pt idx="479">
                  <c:v>8.7385099999999998</c:v>
                </c:pt>
                <c:pt idx="480">
                  <c:v>8.7366849999999996</c:v>
                </c:pt>
                <c:pt idx="481">
                  <c:v>8.7347660000000005</c:v>
                </c:pt>
                <c:pt idx="482">
                  <c:v>8.7344559999999998</c:v>
                </c:pt>
                <c:pt idx="483">
                  <c:v>8.7391430000000003</c:v>
                </c:pt>
                <c:pt idx="484">
                  <c:v>8.7397299999999998</c:v>
                </c:pt>
                <c:pt idx="485">
                  <c:v>8.7407780000000006</c:v>
                </c:pt>
                <c:pt idx="486">
                  <c:v>8.7397860000000005</c:v>
                </c:pt>
                <c:pt idx="487">
                  <c:v>8.7407079999999997</c:v>
                </c:pt>
                <c:pt idx="488">
                  <c:v>8.7411759999999994</c:v>
                </c:pt>
                <c:pt idx="489">
                  <c:v>8.7408450000000002</c:v>
                </c:pt>
                <c:pt idx="490">
                  <c:v>8.7421489999999995</c:v>
                </c:pt>
                <c:pt idx="491">
                  <c:v>8.7394660000000002</c:v>
                </c:pt>
                <c:pt idx="492">
                  <c:v>8.7379479999999994</c:v>
                </c:pt>
                <c:pt idx="493">
                  <c:v>8.7359950000000008</c:v>
                </c:pt>
                <c:pt idx="494">
                  <c:v>8.7361599999999999</c:v>
                </c:pt>
                <c:pt idx="495">
                  <c:v>8.7359030000000004</c:v>
                </c:pt>
                <c:pt idx="496">
                  <c:v>8.739312</c:v>
                </c:pt>
                <c:pt idx="497">
                  <c:v>8.7381119999999992</c:v>
                </c:pt>
                <c:pt idx="498">
                  <c:v>8.7385149999999996</c:v>
                </c:pt>
                <c:pt idx="499">
                  <c:v>8.7392380000000003</c:v>
                </c:pt>
                <c:pt idx="500">
                  <c:v>8.7388849999999998</c:v>
                </c:pt>
                <c:pt idx="501">
                  <c:v>8.7373750000000001</c:v>
                </c:pt>
                <c:pt idx="502">
                  <c:v>8.738524</c:v>
                </c:pt>
                <c:pt idx="503">
                  <c:v>8.7391670000000001</c:v>
                </c:pt>
                <c:pt idx="504">
                  <c:v>8.7384350000000008</c:v>
                </c:pt>
                <c:pt idx="505">
                  <c:v>8.7371780000000001</c:v>
                </c:pt>
                <c:pt idx="506">
                  <c:v>8.7371009999999991</c:v>
                </c:pt>
                <c:pt idx="507">
                  <c:v>8.7344889999999999</c:v>
                </c:pt>
                <c:pt idx="508">
                  <c:v>8.7345030000000001</c:v>
                </c:pt>
                <c:pt idx="509">
                  <c:v>8.7294529999999995</c:v>
                </c:pt>
                <c:pt idx="510">
                  <c:v>8.7322939999999996</c:v>
                </c:pt>
                <c:pt idx="511">
                  <c:v>8.7334460000000007</c:v>
                </c:pt>
                <c:pt idx="512">
                  <c:v>8.7350239999999992</c:v>
                </c:pt>
                <c:pt idx="513">
                  <c:v>8.7356379999999998</c:v>
                </c:pt>
                <c:pt idx="514">
                  <c:v>8.7355959999999993</c:v>
                </c:pt>
                <c:pt idx="515">
                  <c:v>8.7342770000000005</c:v>
                </c:pt>
                <c:pt idx="516">
                  <c:v>8.7358049999999992</c:v>
                </c:pt>
                <c:pt idx="517">
                  <c:v>8.7330210000000008</c:v>
                </c:pt>
                <c:pt idx="518">
                  <c:v>8.7379680000000004</c:v>
                </c:pt>
                <c:pt idx="519">
                  <c:v>8.7317990000000005</c:v>
                </c:pt>
                <c:pt idx="520">
                  <c:v>8.733295</c:v>
                </c:pt>
                <c:pt idx="521">
                  <c:v>8.7270679999999992</c:v>
                </c:pt>
                <c:pt idx="522">
                  <c:v>8.7294859999999996</c:v>
                </c:pt>
                <c:pt idx="523">
                  <c:v>8.7297689999999992</c:v>
                </c:pt>
                <c:pt idx="524">
                  <c:v>8.7275189999999991</c:v>
                </c:pt>
                <c:pt idx="525">
                  <c:v>8.7274779999999996</c:v>
                </c:pt>
                <c:pt idx="526">
                  <c:v>8.7288700000000006</c:v>
                </c:pt>
                <c:pt idx="527">
                  <c:v>8.7326309999999996</c:v>
                </c:pt>
                <c:pt idx="528">
                  <c:v>8.7294420000000006</c:v>
                </c:pt>
                <c:pt idx="529">
                  <c:v>8.7324029999999997</c:v>
                </c:pt>
                <c:pt idx="530">
                  <c:v>8.7279169999999997</c:v>
                </c:pt>
                <c:pt idx="531">
                  <c:v>8.7302370000000007</c:v>
                </c:pt>
                <c:pt idx="532">
                  <c:v>8.7286099999999998</c:v>
                </c:pt>
                <c:pt idx="533">
                  <c:v>8.7339540000000007</c:v>
                </c:pt>
                <c:pt idx="534">
                  <c:v>8.7328170000000007</c:v>
                </c:pt>
                <c:pt idx="535">
                  <c:v>8.7284299999999995</c:v>
                </c:pt>
                <c:pt idx="536">
                  <c:v>8.7308690000000002</c:v>
                </c:pt>
                <c:pt idx="537">
                  <c:v>8.7309479999999997</c:v>
                </c:pt>
                <c:pt idx="538">
                  <c:v>8.7280449999999998</c:v>
                </c:pt>
                <c:pt idx="539">
                  <c:v>8.7318069999999999</c:v>
                </c:pt>
                <c:pt idx="540">
                  <c:v>8.7294619999999998</c:v>
                </c:pt>
                <c:pt idx="541">
                  <c:v>8.7284780000000008</c:v>
                </c:pt>
                <c:pt idx="542">
                  <c:v>8.7306699999999999</c:v>
                </c:pt>
                <c:pt idx="543">
                  <c:v>8.7307330000000007</c:v>
                </c:pt>
                <c:pt idx="544">
                  <c:v>8.7308900000000005</c:v>
                </c:pt>
                <c:pt idx="545">
                  <c:v>8.7342899999999997</c:v>
                </c:pt>
                <c:pt idx="546">
                  <c:v>8.7342560000000002</c:v>
                </c:pt>
                <c:pt idx="547">
                  <c:v>8.7319700000000005</c:v>
                </c:pt>
                <c:pt idx="548">
                  <c:v>8.7349490000000003</c:v>
                </c:pt>
                <c:pt idx="549">
                  <c:v>8.732291</c:v>
                </c:pt>
                <c:pt idx="550">
                  <c:v>8.7319929999999992</c:v>
                </c:pt>
                <c:pt idx="551">
                  <c:v>8.7314299999999996</c:v>
                </c:pt>
                <c:pt idx="552">
                  <c:v>8.7344050000000006</c:v>
                </c:pt>
                <c:pt idx="553">
                  <c:v>8.7336600000000004</c:v>
                </c:pt>
                <c:pt idx="554">
                  <c:v>8.7335150000000006</c:v>
                </c:pt>
                <c:pt idx="555">
                  <c:v>8.7312840000000005</c:v>
                </c:pt>
                <c:pt idx="556">
                  <c:v>8.73062</c:v>
                </c:pt>
                <c:pt idx="557">
                  <c:v>8.7303259999999998</c:v>
                </c:pt>
                <c:pt idx="558">
                  <c:v>8.7287839999999992</c:v>
                </c:pt>
                <c:pt idx="559">
                  <c:v>8.7311890000000005</c:v>
                </c:pt>
                <c:pt idx="560">
                  <c:v>8.7350999999999992</c:v>
                </c:pt>
                <c:pt idx="561">
                  <c:v>8.7350919999999999</c:v>
                </c:pt>
                <c:pt idx="562">
                  <c:v>8.7352270000000001</c:v>
                </c:pt>
                <c:pt idx="563">
                  <c:v>8.7357879999999994</c:v>
                </c:pt>
                <c:pt idx="564">
                  <c:v>8.7346509999999995</c:v>
                </c:pt>
                <c:pt idx="565">
                  <c:v>8.735913</c:v>
                </c:pt>
                <c:pt idx="566">
                  <c:v>8.7352419999999995</c:v>
                </c:pt>
                <c:pt idx="567">
                  <c:v>8.7367089999999994</c:v>
                </c:pt>
                <c:pt idx="568">
                  <c:v>8.7365910000000007</c:v>
                </c:pt>
                <c:pt idx="569">
                  <c:v>8.7294549999999997</c:v>
                </c:pt>
                <c:pt idx="570">
                  <c:v>8.7288010000000007</c:v>
                </c:pt>
                <c:pt idx="571">
                  <c:v>8.728332</c:v>
                </c:pt>
                <c:pt idx="572">
                  <c:v>8.727684</c:v>
                </c:pt>
                <c:pt idx="573">
                  <c:v>8.7256830000000001</c:v>
                </c:pt>
                <c:pt idx="574">
                  <c:v>8.7277679999999993</c:v>
                </c:pt>
                <c:pt idx="575">
                  <c:v>8.7261129999999998</c:v>
                </c:pt>
                <c:pt idx="576">
                  <c:v>8.7289049999999992</c:v>
                </c:pt>
                <c:pt idx="577">
                  <c:v>8.7312609999999999</c:v>
                </c:pt>
                <c:pt idx="578">
                  <c:v>8.7342329999999997</c:v>
                </c:pt>
                <c:pt idx="579">
                  <c:v>8.7317929999999997</c:v>
                </c:pt>
                <c:pt idx="580">
                  <c:v>8.7318169999999995</c:v>
                </c:pt>
                <c:pt idx="581">
                  <c:v>8.7286680000000008</c:v>
                </c:pt>
                <c:pt idx="582">
                  <c:v>8.7287149999999993</c:v>
                </c:pt>
                <c:pt idx="583">
                  <c:v>8.7345419999999994</c:v>
                </c:pt>
                <c:pt idx="584">
                  <c:v>8.7348890000000008</c:v>
                </c:pt>
                <c:pt idx="585">
                  <c:v>8.7347669999999997</c:v>
                </c:pt>
                <c:pt idx="586">
                  <c:v>8.7329799999999995</c:v>
                </c:pt>
                <c:pt idx="587">
                  <c:v>8.7318250000000006</c:v>
                </c:pt>
                <c:pt idx="588">
                  <c:v>8.7295630000000006</c:v>
                </c:pt>
                <c:pt idx="589">
                  <c:v>8.7325199999999992</c:v>
                </c:pt>
                <c:pt idx="590">
                  <c:v>8.7333820000000006</c:v>
                </c:pt>
                <c:pt idx="591">
                  <c:v>8.7327820000000003</c:v>
                </c:pt>
                <c:pt idx="592">
                  <c:v>8.7318499999999997</c:v>
                </c:pt>
                <c:pt idx="593">
                  <c:v>8.7293679999999991</c:v>
                </c:pt>
                <c:pt idx="594">
                  <c:v>8.7313559999999999</c:v>
                </c:pt>
                <c:pt idx="595">
                  <c:v>8.7296069999999997</c:v>
                </c:pt>
                <c:pt idx="596">
                  <c:v>8.7302850000000003</c:v>
                </c:pt>
                <c:pt idx="597">
                  <c:v>8.7291880000000006</c:v>
                </c:pt>
                <c:pt idx="598">
                  <c:v>8.7228119999999993</c:v>
                </c:pt>
                <c:pt idx="599">
                  <c:v>8.723649</c:v>
                </c:pt>
                <c:pt idx="600">
                  <c:v>8.7275569999999991</c:v>
                </c:pt>
                <c:pt idx="601">
                  <c:v>8.7260570000000008</c:v>
                </c:pt>
                <c:pt idx="602">
                  <c:v>8.7268270000000001</c:v>
                </c:pt>
                <c:pt idx="603">
                  <c:v>8.7291869999999996</c:v>
                </c:pt>
                <c:pt idx="604">
                  <c:v>8.7251759999999994</c:v>
                </c:pt>
                <c:pt idx="605">
                  <c:v>8.7268679999999996</c:v>
                </c:pt>
                <c:pt idx="606">
                  <c:v>8.7281279999999999</c:v>
                </c:pt>
                <c:pt idx="607">
                  <c:v>8.7288309999999996</c:v>
                </c:pt>
                <c:pt idx="608">
                  <c:v>8.7259440000000001</c:v>
                </c:pt>
                <c:pt idx="609">
                  <c:v>8.7230329999999991</c:v>
                </c:pt>
                <c:pt idx="610">
                  <c:v>8.723115</c:v>
                </c:pt>
                <c:pt idx="611">
                  <c:v>8.7203540000000004</c:v>
                </c:pt>
                <c:pt idx="612">
                  <c:v>8.7178939999999994</c:v>
                </c:pt>
                <c:pt idx="613">
                  <c:v>8.7237139999999993</c:v>
                </c:pt>
                <c:pt idx="614">
                  <c:v>8.7235669999999992</c:v>
                </c:pt>
                <c:pt idx="615">
                  <c:v>8.7241370000000007</c:v>
                </c:pt>
                <c:pt idx="616">
                  <c:v>8.7246199999999998</c:v>
                </c:pt>
                <c:pt idx="617">
                  <c:v>8.7241440000000008</c:v>
                </c:pt>
                <c:pt idx="618">
                  <c:v>8.7244130000000002</c:v>
                </c:pt>
                <c:pt idx="619">
                  <c:v>8.7214960000000001</c:v>
                </c:pt>
                <c:pt idx="620">
                  <c:v>8.7232350000000007</c:v>
                </c:pt>
                <c:pt idx="621">
                  <c:v>8.7234789999999993</c:v>
                </c:pt>
                <c:pt idx="622">
                  <c:v>8.7252139999999994</c:v>
                </c:pt>
                <c:pt idx="623">
                  <c:v>8.7237819999999999</c:v>
                </c:pt>
                <c:pt idx="624">
                  <c:v>8.7263149999999996</c:v>
                </c:pt>
                <c:pt idx="625">
                  <c:v>8.7271789999999996</c:v>
                </c:pt>
                <c:pt idx="626">
                  <c:v>8.7283790000000003</c:v>
                </c:pt>
                <c:pt idx="627">
                  <c:v>8.7278389999999995</c:v>
                </c:pt>
                <c:pt idx="628">
                  <c:v>8.7238389999999999</c:v>
                </c:pt>
                <c:pt idx="629">
                  <c:v>8.7269930000000002</c:v>
                </c:pt>
                <c:pt idx="630">
                  <c:v>8.7228689999999993</c:v>
                </c:pt>
                <c:pt idx="631">
                  <c:v>8.7259530000000005</c:v>
                </c:pt>
                <c:pt idx="632">
                  <c:v>8.7219820000000006</c:v>
                </c:pt>
                <c:pt idx="633">
                  <c:v>8.7280099999999994</c:v>
                </c:pt>
                <c:pt idx="634">
                  <c:v>8.7281499999999994</c:v>
                </c:pt>
                <c:pt idx="635">
                  <c:v>8.728548</c:v>
                </c:pt>
                <c:pt idx="636">
                  <c:v>8.7291489999999996</c:v>
                </c:pt>
                <c:pt idx="637">
                  <c:v>8.7292950000000005</c:v>
                </c:pt>
                <c:pt idx="638">
                  <c:v>8.7298779999999994</c:v>
                </c:pt>
                <c:pt idx="639">
                  <c:v>8.7302210000000002</c:v>
                </c:pt>
                <c:pt idx="640">
                  <c:v>8.7304999999999993</c:v>
                </c:pt>
                <c:pt idx="641">
                  <c:v>8.725759</c:v>
                </c:pt>
                <c:pt idx="642">
                  <c:v>8.7283270000000002</c:v>
                </c:pt>
                <c:pt idx="643">
                  <c:v>8.7274049999999992</c:v>
                </c:pt>
                <c:pt idx="644">
                  <c:v>8.7283010000000001</c:v>
                </c:pt>
                <c:pt idx="645">
                  <c:v>8.7300970000000007</c:v>
                </c:pt>
                <c:pt idx="646">
                  <c:v>8.7303899999999999</c:v>
                </c:pt>
                <c:pt idx="647">
                  <c:v>8.7288569999999996</c:v>
                </c:pt>
                <c:pt idx="648">
                  <c:v>8.7272459999999992</c:v>
                </c:pt>
                <c:pt idx="649">
                  <c:v>8.7258250000000004</c:v>
                </c:pt>
                <c:pt idx="650">
                  <c:v>8.7267810000000008</c:v>
                </c:pt>
                <c:pt idx="651">
                  <c:v>8.7263760000000001</c:v>
                </c:pt>
                <c:pt idx="652">
                  <c:v>8.7295409999999993</c:v>
                </c:pt>
                <c:pt idx="653">
                  <c:v>8.7307819999999996</c:v>
                </c:pt>
                <c:pt idx="654">
                  <c:v>8.731363</c:v>
                </c:pt>
                <c:pt idx="655">
                  <c:v>8.7312019999999997</c:v>
                </c:pt>
                <c:pt idx="656">
                  <c:v>8.7304879999999994</c:v>
                </c:pt>
                <c:pt idx="657">
                  <c:v>8.7310029999999994</c:v>
                </c:pt>
                <c:pt idx="658">
                  <c:v>8.7297329999999995</c:v>
                </c:pt>
                <c:pt idx="659">
                  <c:v>8.7303449999999998</c:v>
                </c:pt>
                <c:pt idx="660">
                  <c:v>8.7310420000000004</c:v>
                </c:pt>
                <c:pt idx="661">
                  <c:v>8.729832</c:v>
                </c:pt>
                <c:pt idx="662">
                  <c:v>8.7286819999999992</c:v>
                </c:pt>
                <c:pt idx="663">
                  <c:v>8.7287879999999998</c:v>
                </c:pt>
                <c:pt idx="664">
                  <c:v>8.7262900000000005</c:v>
                </c:pt>
                <c:pt idx="665">
                  <c:v>8.7276120000000006</c:v>
                </c:pt>
                <c:pt idx="666">
                  <c:v>8.7265339999999991</c:v>
                </c:pt>
                <c:pt idx="667">
                  <c:v>8.7257610000000003</c:v>
                </c:pt>
                <c:pt idx="668">
                  <c:v>8.72607</c:v>
                </c:pt>
                <c:pt idx="669">
                  <c:v>8.7290130000000001</c:v>
                </c:pt>
                <c:pt idx="670">
                  <c:v>8.7311119999999995</c:v>
                </c:pt>
                <c:pt idx="671">
                  <c:v>8.7310590000000001</c:v>
                </c:pt>
                <c:pt idx="672">
                  <c:v>8.7306989999999995</c:v>
                </c:pt>
                <c:pt idx="673">
                  <c:v>8.7265180000000004</c:v>
                </c:pt>
                <c:pt idx="674">
                  <c:v>8.727214</c:v>
                </c:pt>
                <c:pt idx="675">
                  <c:v>8.7243359999999992</c:v>
                </c:pt>
                <c:pt idx="676">
                  <c:v>8.7240549999999999</c:v>
                </c:pt>
                <c:pt idx="677">
                  <c:v>8.7227230000000002</c:v>
                </c:pt>
                <c:pt idx="678">
                  <c:v>8.723319</c:v>
                </c:pt>
                <c:pt idx="679">
                  <c:v>8.7207709999999992</c:v>
                </c:pt>
                <c:pt idx="680">
                  <c:v>8.7221860000000007</c:v>
                </c:pt>
                <c:pt idx="681">
                  <c:v>8.720917</c:v>
                </c:pt>
                <c:pt idx="682">
                  <c:v>8.723827</c:v>
                </c:pt>
                <c:pt idx="683">
                  <c:v>8.7232669999999999</c:v>
                </c:pt>
                <c:pt idx="684">
                  <c:v>8.7249970000000001</c:v>
                </c:pt>
                <c:pt idx="685">
                  <c:v>8.7235929999999993</c:v>
                </c:pt>
                <c:pt idx="686">
                  <c:v>8.7232990000000008</c:v>
                </c:pt>
                <c:pt idx="687">
                  <c:v>8.7245059999999999</c:v>
                </c:pt>
                <c:pt idx="688">
                  <c:v>8.7244030000000006</c:v>
                </c:pt>
                <c:pt idx="689">
                  <c:v>8.7238260000000007</c:v>
                </c:pt>
                <c:pt idx="690">
                  <c:v>8.7234099999999994</c:v>
                </c:pt>
                <c:pt idx="691">
                  <c:v>8.7220899999999997</c:v>
                </c:pt>
                <c:pt idx="692">
                  <c:v>8.7212870000000002</c:v>
                </c:pt>
                <c:pt idx="693">
                  <c:v>8.7182539999999999</c:v>
                </c:pt>
                <c:pt idx="694">
                  <c:v>8.7184860000000004</c:v>
                </c:pt>
                <c:pt idx="695">
                  <c:v>8.7165090000000003</c:v>
                </c:pt>
                <c:pt idx="696">
                  <c:v>8.7150610000000004</c:v>
                </c:pt>
                <c:pt idx="697">
                  <c:v>8.7199430000000007</c:v>
                </c:pt>
                <c:pt idx="698">
                  <c:v>8.7214740000000006</c:v>
                </c:pt>
                <c:pt idx="699">
                  <c:v>8.7203599999999994</c:v>
                </c:pt>
                <c:pt idx="700">
                  <c:v>8.7185950000000005</c:v>
                </c:pt>
                <c:pt idx="701">
                  <c:v>8.7211780000000001</c:v>
                </c:pt>
                <c:pt idx="702">
                  <c:v>8.7204090000000001</c:v>
                </c:pt>
                <c:pt idx="703">
                  <c:v>8.7192849999999993</c:v>
                </c:pt>
                <c:pt idx="704">
                  <c:v>8.7207969999999992</c:v>
                </c:pt>
                <c:pt idx="705">
                  <c:v>8.7216290000000001</c:v>
                </c:pt>
                <c:pt idx="706">
                  <c:v>8.7216670000000001</c:v>
                </c:pt>
                <c:pt idx="707">
                  <c:v>8.7212859999999992</c:v>
                </c:pt>
                <c:pt idx="708">
                  <c:v>8.7224810000000002</c:v>
                </c:pt>
                <c:pt idx="709">
                  <c:v>8.7210429999999999</c:v>
                </c:pt>
                <c:pt idx="710">
                  <c:v>8.7181820000000005</c:v>
                </c:pt>
                <c:pt idx="711">
                  <c:v>8.7163160000000008</c:v>
                </c:pt>
                <c:pt idx="712">
                  <c:v>8.7154900000000008</c:v>
                </c:pt>
                <c:pt idx="713">
                  <c:v>8.7175650000000005</c:v>
                </c:pt>
                <c:pt idx="714">
                  <c:v>8.719716</c:v>
                </c:pt>
                <c:pt idx="715">
                  <c:v>8.7183510000000002</c:v>
                </c:pt>
                <c:pt idx="716">
                  <c:v>8.7179699999999993</c:v>
                </c:pt>
                <c:pt idx="717">
                  <c:v>8.7197410000000009</c:v>
                </c:pt>
                <c:pt idx="718">
                  <c:v>8.7197420000000001</c:v>
                </c:pt>
                <c:pt idx="719">
                  <c:v>8.7181920000000002</c:v>
                </c:pt>
                <c:pt idx="720">
                  <c:v>8.7190480000000008</c:v>
                </c:pt>
                <c:pt idx="721">
                  <c:v>8.7197340000000008</c:v>
                </c:pt>
                <c:pt idx="722">
                  <c:v>8.7186229999999991</c:v>
                </c:pt>
                <c:pt idx="723">
                  <c:v>8.7196370000000005</c:v>
                </c:pt>
                <c:pt idx="724">
                  <c:v>8.7183790000000005</c:v>
                </c:pt>
                <c:pt idx="725">
                  <c:v>8.7181230000000003</c:v>
                </c:pt>
                <c:pt idx="726">
                  <c:v>8.719144</c:v>
                </c:pt>
                <c:pt idx="727">
                  <c:v>8.7197800000000001</c:v>
                </c:pt>
                <c:pt idx="728">
                  <c:v>8.7186380000000003</c:v>
                </c:pt>
                <c:pt idx="729">
                  <c:v>8.7204529999999991</c:v>
                </c:pt>
                <c:pt idx="730">
                  <c:v>8.7194109999999991</c:v>
                </c:pt>
                <c:pt idx="731">
                  <c:v>8.7135879999999997</c:v>
                </c:pt>
                <c:pt idx="732">
                  <c:v>8.7099220000000006</c:v>
                </c:pt>
                <c:pt idx="733">
                  <c:v>8.7104219999999994</c:v>
                </c:pt>
                <c:pt idx="734">
                  <c:v>8.7098250000000004</c:v>
                </c:pt>
                <c:pt idx="735">
                  <c:v>8.7142320000000009</c:v>
                </c:pt>
                <c:pt idx="736">
                  <c:v>8.7153460000000003</c:v>
                </c:pt>
                <c:pt idx="737">
                  <c:v>8.7180520000000001</c:v>
                </c:pt>
                <c:pt idx="738">
                  <c:v>8.715109</c:v>
                </c:pt>
                <c:pt idx="739">
                  <c:v>8.7127370000000006</c:v>
                </c:pt>
                <c:pt idx="740">
                  <c:v>8.714264</c:v>
                </c:pt>
                <c:pt idx="741">
                  <c:v>8.7189859999999992</c:v>
                </c:pt>
                <c:pt idx="742">
                  <c:v>8.7206019999999995</c:v>
                </c:pt>
                <c:pt idx="743">
                  <c:v>8.716647</c:v>
                </c:pt>
                <c:pt idx="744">
                  <c:v>8.7188060000000007</c:v>
                </c:pt>
                <c:pt idx="745">
                  <c:v>8.7187269999999994</c:v>
                </c:pt>
                <c:pt idx="746">
                  <c:v>8.7179929999999999</c:v>
                </c:pt>
                <c:pt idx="747">
                  <c:v>8.71767</c:v>
                </c:pt>
                <c:pt idx="748">
                  <c:v>8.7175689999999992</c:v>
                </c:pt>
                <c:pt idx="749">
                  <c:v>8.7145969999999995</c:v>
                </c:pt>
                <c:pt idx="750">
                  <c:v>8.7209529999999997</c:v>
                </c:pt>
                <c:pt idx="751">
                  <c:v>8.7202509999999993</c:v>
                </c:pt>
                <c:pt idx="752">
                  <c:v>8.717943</c:v>
                </c:pt>
                <c:pt idx="753">
                  <c:v>8.7193620000000003</c:v>
                </c:pt>
                <c:pt idx="754">
                  <c:v>8.7193660000000008</c:v>
                </c:pt>
                <c:pt idx="755">
                  <c:v>8.7186210000000006</c:v>
                </c:pt>
                <c:pt idx="756">
                  <c:v>8.7221980000000006</c:v>
                </c:pt>
                <c:pt idx="757">
                  <c:v>8.7221340000000005</c:v>
                </c:pt>
                <c:pt idx="758">
                  <c:v>8.7153980000000004</c:v>
                </c:pt>
                <c:pt idx="759">
                  <c:v>8.7202760000000001</c:v>
                </c:pt>
                <c:pt idx="760">
                  <c:v>8.7187169999999998</c:v>
                </c:pt>
                <c:pt idx="761">
                  <c:v>8.7226499999999998</c:v>
                </c:pt>
                <c:pt idx="762">
                  <c:v>8.722156</c:v>
                </c:pt>
                <c:pt idx="763">
                  <c:v>8.7246839999999999</c:v>
                </c:pt>
                <c:pt idx="764">
                  <c:v>8.7242499999999996</c:v>
                </c:pt>
                <c:pt idx="765">
                  <c:v>8.7263929999999998</c:v>
                </c:pt>
                <c:pt idx="766">
                  <c:v>8.7246000000000006</c:v>
                </c:pt>
                <c:pt idx="767">
                  <c:v>8.7241149999999994</c:v>
                </c:pt>
                <c:pt idx="768">
                  <c:v>8.7255000000000003</c:v>
                </c:pt>
                <c:pt idx="769">
                  <c:v>8.7241389999999992</c:v>
                </c:pt>
                <c:pt idx="770">
                  <c:v>8.7246760000000005</c:v>
                </c:pt>
                <c:pt idx="771">
                  <c:v>8.7246400000000008</c:v>
                </c:pt>
                <c:pt idx="772">
                  <c:v>8.72485</c:v>
                </c:pt>
                <c:pt idx="773">
                  <c:v>8.7246919999999992</c:v>
                </c:pt>
                <c:pt idx="774">
                  <c:v>8.7229320000000001</c:v>
                </c:pt>
                <c:pt idx="775">
                  <c:v>8.7217260000000003</c:v>
                </c:pt>
                <c:pt idx="776">
                  <c:v>8.7210599999999996</c:v>
                </c:pt>
                <c:pt idx="777">
                  <c:v>8.7225169999999999</c:v>
                </c:pt>
                <c:pt idx="778">
                  <c:v>8.7249409999999994</c:v>
                </c:pt>
                <c:pt idx="779">
                  <c:v>8.7236550000000008</c:v>
                </c:pt>
                <c:pt idx="780">
                  <c:v>8.7242049999999995</c:v>
                </c:pt>
                <c:pt idx="781">
                  <c:v>8.7244100000000007</c:v>
                </c:pt>
                <c:pt idx="782">
                  <c:v>8.7223210000000009</c:v>
                </c:pt>
                <c:pt idx="783">
                  <c:v>8.7232559999999992</c:v>
                </c:pt>
                <c:pt idx="784">
                  <c:v>8.7221569999999993</c:v>
                </c:pt>
                <c:pt idx="785">
                  <c:v>8.7230830000000008</c:v>
                </c:pt>
                <c:pt idx="786">
                  <c:v>8.7215279999999993</c:v>
                </c:pt>
                <c:pt idx="787">
                  <c:v>8.7224299999999992</c:v>
                </c:pt>
                <c:pt idx="788">
                  <c:v>8.7234210000000001</c:v>
                </c:pt>
                <c:pt idx="789">
                  <c:v>8.7202760000000001</c:v>
                </c:pt>
                <c:pt idx="790">
                  <c:v>8.7218870000000006</c:v>
                </c:pt>
                <c:pt idx="791">
                  <c:v>8.7215989999999994</c:v>
                </c:pt>
                <c:pt idx="792">
                  <c:v>8.7222770000000001</c:v>
                </c:pt>
                <c:pt idx="793">
                  <c:v>8.7226409999999994</c:v>
                </c:pt>
                <c:pt idx="794">
                  <c:v>8.7223640000000007</c:v>
                </c:pt>
                <c:pt idx="795">
                  <c:v>8.71861</c:v>
                </c:pt>
                <c:pt idx="796">
                  <c:v>8.7171990000000008</c:v>
                </c:pt>
                <c:pt idx="797">
                  <c:v>8.7199390000000001</c:v>
                </c:pt>
                <c:pt idx="798">
                  <c:v>8.7178799999999992</c:v>
                </c:pt>
                <c:pt idx="799">
                  <c:v>8.7192589999999992</c:v>
                </c:pt>
                <c:pt idx="800">
                  <c:v>8.7202649999999995</c:v>
                </c:pt>
                <c:pt idx="801">
                  <c:v>8.7210400000000003</c:v>
                </c:pt>
                <c:pt idx="802">
                  <c:v>8.7198429999999991</c:v>
                </c:pt>
                <c:pt idx="803">
                  <c:v>8.7205239999999993</c:v>
                </c:pt>
                <c:pt idx="804">
                  <c:v>8.7151759999999996</c:v>
                </c:pt>
                <c:pt idx="805">
                  <c:v>8.7172929999999997</c:v>
                </c:pt>
                <c:pt idx="806">
                  <c:v>8.7193590000000007</c:v>
                </c:pt>
                <c:pt idx="807">
                  <c:v>8.7182910000000007</c:v>
                </c:pt>
                <c:pt idx="808">
                  <c:v>8.7167259999999995</c:v>
                </c:pt>
                <c:pt idx="809">
                  <c:v>8.7245740000000005</c:v>
                </c:pt>
                <c:pt idx="810">
                  <c:v>8.7201029999999999</c:v>
                </c:pt>
                <c:pt idx="811">
                  <c:v>8.7223839999999999</c:v>
                </c:pt>
                <c:pt idx="812">
                  <c:v>8.7219859999999994</c:v>
                </c:pt>
                <c:pt idx="813">
                  <c:v>8.7218669999999996</c:v>
                </c:pt>
                <c:pt idx="814">
                  <c:v>8.7237209999999994</c:v>
                </c:pt>
                <c:pt idx="815">
                  <c:v>8.7232079999999996</c:v>
                </c:pt>
                <c:pt idx="816">
                  <c:v>8.7217719999999996</c:v>
                </c:pt>
                <c:pt idx="817">
                  <c:v>8.7225920000000006</c:v>
                </c:pt>
                <c:pt idx="818">
                  <c:v>8.7251349999999999</c:v>
                </c:pt>
                <c:pt idx="819">
                  <c:v>8.72363</c:v>
                </c:pt>
                <c:pt idx="820">
                  <c:v>8.7232430000000001</c:v>
                </c:pt>
                <c:pt idx="821">
                  <c:v>8.7242300000000004</c:v>
                </c:pt>
                <c:pt idx="822">
                  <c:v>8.7245089999999994</c:v>
                </c:pt>
                <c:pt idx="823">
                  <c:v>8.7222930000000005</c:v>
                </c:pt>
                <c:pt idx="824">
                  <c:v>8.7205969999999997</c:v>
                </c:pt>
                <c:pt idx="825">
                  <c:v>8.7208919999999992</c:v>
                </c:pt>
                <c:pt idx="826">
                  <c:v>8.7206080000000004</c:v>
                </c:pt>
                <c:pt idx="827">
                  <c:v>8.7191960000000002</c:v>
                </c:pt>
                <c:pt idx="828">
                  <c:v>8.7185100000000002</c:v>
                </c:pt>
                <c:pt idx="829">
                  <c:v>8.720459</c:v>
                </c:pt>
                <c:pt idx="830">
                  <c:v>8.7196169999999995</c:v>
                </c:pt>
                <c:pt idx="831">
                  <c:v>8.7212250000000004</c:v>
                </c:pt>
                <c:pt idx="832">
                  <c:v>8.7220049999999993</c:v>
                </c:pt>
                <c:pt idx="833">
                  <c:v>8.7225909999999995</c:v>
                </c:pt>
                <c:pt idx="834">
                  <c:v>8.7225249999999992</c:v>
                </c:pt>
                <c:pt idx="835">
                  <c:v>8.7224029999999999</c:v>
                </c:pt>
                <c:pt idx="836">
                  <c:v>8.7216470000000008</c:v>
                </c:pt>
                <c:pt idx="837">
                  <c:v>8.7223170000000003</c:v>
                </c:pt>
                <c:pt idx="838">
                  <c:v>8.7226599999999994</c:v>
                </c:pt>
                <c:pt idx="839">
                  <c:v>8.7216729999999991</c:v>
                </c:pt>
                <c:pt idx="840">
                  <c:v>8.7237720000000003</c:v>
                </c:pt>
                <c:pt idx="841">
                  <c:v>8.7212329999999998</c:v>
                </c:pt>
                <c:pt idx="842">
                  <c:v>8.7208950000000005</c:v>
                </c:pt>
                <c:pt idx="843">
                  <c:v>8.7194099999999999</c:v>
                </c:pt>
                <c:pt idx="844">
                  <c:v>8.7141420000000007</c:v>
                </c:pt>
                <c:pt idx="845">
                  <c:v>8.7172970000000003</c:v>
                </c:pt>
                <c:pt idx="846">
                  <c:v>8.7180630000000008</c:v>
                </c:pt>
                <c:pt idx="847">
                  <c:v>8.7154930000000004</c:v>
                </c:pt>
                <c:pt idx="848">
                  <c:v>8.7115010000000002</c:v>
                </c:pt>
                <c:pt idx="849">
                  <c:v>8.7144969999999997</c:v>
                </c:pt>
                <c:pt idx="850">
                  <c:v>8.71204</c:v>
                </c:pt>
                <c:pt idx="851">
                  <c:v>8.7109889999999996</c:v>
                </c:pt>
                <c:pt idx="852">
                  <c:v>8.7106060000000003</c:v>
                </c:pt>
                <c:pt idx="853">
                  <c:v>8.7108509999999999</c:v>
                </c:pt>
                <c:pt idx="854">
                  <c:v>8.7134959999999992</c:v>
                </c:pt>
                <c:pt idx="855">
                  <c:v>8.7165710000000001</c:v>
                </c:pt>
                <c:pt idx="856">
                  <c:v>8.7149520000000003</c:v>
                </c:pt>
                <c:pt idx="857">
                  <c:v>8.7171079999999996</c:v>
                </c:pt>
                <c:pt idx="858">
                  <c:v>8.7191779999999994</c:v>
                </c:pt>
                <c:pt idx="859">
                  <c:v>8.7188320000000008</c:v>
                </c:pt>
                <c:pt idx="860">
                  <c:v>8.7179120000000001</c:v>
                </c:pt>
                <c:pt idx="861">
                  <c:v>8.7171219999999998</c:v>
                </c:pt>
                <c:pt idx="862">
                  <c:v>8.7173850000000002</c:v>
                </c:pt>
                <c:pt idx="863">
                  <c:v>8.7171749999999992</c:v>
                </c:pt>
                <c:pt idx="864">
                  <c:v>8.7180750000000007</c:v>
                </c:pt>
                <c:pt idx="865">
                  <c:v>8.7205549999999992</c:v>
                </c:pt>
                <c:pt idx="866">
                  <c:v>8.7182449999999996</c:v>
                </c:pt>
                <c:pt idx="867">
                  <c:v>8.7185600000000001</c:v>
                </c:pt>
                <c:pt idx="868">
                  <c:v>8.7185459999999999</c:v>
                </c:pt>
                <c:pt idx="869">
                  <c:v>8.7191810000000007</c:v>
                </c:pt>
                <c:pt idx="870">
                  <c:v>8.7200500000000005</c:v>
                </c:pt>
                <c:pt idx="871">
                  <c:v>8.7214779999999994</c:v>
                </c:pt>
                <c:pt idx="872">
                  <c:v>8.7202420000000007</c:v>
                </c:pt>
                <c:pt idx="873">
                  <c:v>8.7214419999999997</c:v>
                </c:pt>
                <c:pt idx="874">
                  <c:v>8.7205790000000007</c:v>
                </c:pt>
                <c:pt idx="875">
                  <c:v>8.7207349999999995</c:v>
                </c:pt>
                <c:pt idx="876">
                  <c:v>8.7183729999999997</c:v>
                </c:pt>
                <c:pt idx="877">
                  <c:v>8.7188079999999992</c:v>
                </c:pt>
                <c:pt idx="878">
                  <c:v>8.7212519999999998</c:v>
                </c:pt>
                <c:pt idx="879">
                  <c:v>8.7221449999999994</c:v>
                </c:pt>
                <c:pt idx="880">
                  <c:v>8.7214989999999997</c:v>
                </c:pt>
                <c:pt idx="881">
                  <c:v>8.7207159999999995</c:v>
                </c:pt>
                <c:pt idx="882">
                  <c:v>8.7197270000000007</c:v>
                </c:pt>
                <c:pt idx="883">
                  <c:v>8.7183729999999997</c:v>
                </c:pt>
                <c:pt idx="884">
                  <c:v>8.7204259999999998</c:v>
                </c:pt>
                <c:pt idx="885">
                  <c:v>8.7196440000000006</c:v>
                </c:pt>
                <c:pt idx="886">
                  <c:v>8.7213980000000006</c:v>
                </c:pt>
                <c:pt idx="887">
                  <c:v>8.7216539999999991</c:v>
                </c:pt>
                <c:pt idx="888">
                  <c:v>8.7219960000000007</c:v>
                </c:pt>
                <c:pt idx="889">
                  <c:v>8.7221879999999992</c:v>
                </c:pt>
                <c:pt idx="890">
                  <c:v>8.7223579999999998</c:v>
                </c:pt>
                <c:pt idx="891">
                  <c:v>8.7212080000000007</c:v>
                </c:pt>
                <c:pt idx="892">
                  <c:v>8.7198829999999994</c:v>
                </c:pt>
                <c:pt idx="893">
                  <c:v>8.7182320000000004</c:v>
                </c:pt>
                <c:pt idx="894">
                  <c:v>8.7176030000000004</c:v>
                </c:pt>
                <c:pt idx="895">
                  <c:v>8.7190379999999994</c:v>
                </c:pt>
                <c:pt idx="896">
                  <c:v>8.7192900000000009</c:v>
                </c:pt>
                <c:pt idx="897">
                  <c:v>8.7176899999999993</c:v>
                </c:pt>
                <c:pt idx="898">
                  <c:v>8.7178400000000007</c:v>
                </c:pt>
                <c:pt idx="899">
                  <c:v>8.716939</c:v>
                </c:pt>
                <c:pt idx="900">
                  <c:v>8.7180099999999996</c:v>
                </c:pt>
                <c:pt idx="901">
                  <c:v>8.7179830000000003</c:v>
                </c:pt>
                <c:pt idx="902">
                  <c:v>8.7159270000000006</c:v>
                </c:pt>
                <c:pt idx="903">
                  <c:v>8.7169209999999993</c:v>
                </c:pt>
                <c:pt idx="904">
                  <c:v>8.7191659999999995</c:v>
                </c:pt>
                <c:pt idx="905">
                  <c:v>8.7185009999999998</c:v>
                </c:pt>
                <c:pt idx="906">
                  <c:v>8.7197019999999998</c:v>
                </c:pt>
                <c:pt idx="907">
                  <c:v>8.7169620000000005</c:v>
                </c:pt>
                <c:pt idx="908">
                  <c:v>8.7175639999999994</c:v>
                </c:pt>
                <c:pt idx="909">
                  <c:v>8.7183810000000008</c:v>
                </c:pt>
                <c:pt idx="910">
                  <c:v>8.7176209999999994</c:v>
                </c:pt>
                <c:pt idx="911">
                  <c:v>8.7168960000000002</c:v>
                </c:pt>
                <c:pt idx="912">
                  <c:v>8.7183600000000006</c:v>
                </c:pt>
                <c:pt idx="913">
                  <c:v>8.7188770000000009</c:v>
                </c:pt>
                <c:pt idx="914">
                  <c:v>8.7182200000000005</c:v>
                </c:pt>
                <c:pt idx="915">
                  <c:v>8.7183299999999999</c:v>
                </c:pt>
                <c:pt idx="916">
                  <c:v>8.7184120000000007</c:v>
                </c:pt>
                <c:pt idx="917">
                  <c:v>8.7184670000000004</c:v>
                </c:pt>
                <c:pt idx="918">
                  <c:v>8.7179780000000004</c:v>
                </c:pt>
                <c:pt idx="919">
                  <c:v>8.7175410000000007</c:v>
                </c:pt>
                <c:pt idx="920">
                  <c:v>8.7178450000000005</c:v>
                </c:pt>
                <c:pt idx="921">
                  <c:v>8.7174949999999995</c:v>
                </c:pt>
                <c:pt idx="922">
                  <c:v>8.7170179999999995</c:v>
                </c:pt>
                <c:pt idx="923">
                  <c:v>8.7167910000000006</c:v>
                </c:pt>
                <c:pt idx="924">
                  <c:v>8.7142879999999998</c:v>
                </c:pt>
                <c:pt idx="925">
                  <c:v>8.7154699999999998</c:v>
                </c:pt>
                <c:pt idx="926">
                  <c:v>8.7165459999999992</c:v>
                </c:pt>
                <c:pt idx="927">
                  <c:v>8.7162629999999996</c:v>
                </c:pt>
                <c:pt idx="928">
                  <c:v>8.7165130000000008</c:v>
                </c:pt>
                <c:pt idx="929">
                  <c:v>8.7170070000000006</c:v>
                </c:pt>
                <c:pt idx="930">
                  <c:v>8.7160539999999997</c:v>
                </c:pt>
                <c:pt idx="931">
                  <c:v>8.7163819999999994</c:v>
                </c:pt>
                <c:pt idx="932">
                  <c:v>8.7162009999999999</c:v>
                </c:pt>
                <c:pt idx="933">
                  <c:v>8.7164870000000008</c:v>
                </c:pt>
                <c:pt idx="934">
                  <c:v>8.7149560000000008</c:v>
                </c:pt>
                <c:pt idx="935">
                  <c:v>8.7148020000000006</c:v>
                </c:pt>
                <c:pt idx="936">
                  <c:v>8.715624</c:v>
                </c:pt>
                <c:pt idx="937">
                  <c:v>8.7156649999999996</c:v>
                </c:pt>
                <c:pt idx="938">
                  <c:v>8.7160379999999993</c:v>
                </c:pt>
                <c:pt idx="939">
                  <c:v>8.7168229999999998</c:v>
                </c:pt>
                <c:pt idx="940">
                  <c:v>8.7158099999999994</c:v>
                </c:pt>
                <c:pt idx="941">
                  <c:v>8.7134479999999996</c:v>
                </c:pt>
                <c:pt idx="942">
                  <c:v>8.7154489999999996</c:v>
                </c:pt>
                <c:pt idx="943">
                  <c:v>8.7124229999999994</c:v>
                </c:pt>
                <c:pt idx="944">
                  <c:v>8.7124600000000001</c:v>
                </c:pt>
                <c:pt idx="945">
                  <c:v>8.7115559999999999</c:v>
                </c:pt>
                <c:pt idx="946">
                  <c:v>8.7122849999999996</c:v>
                </c:pt>
                <c:pt idx="947">
                  <c:v>8.7149699999999992</c:v>
                </c:pt>
                <c:pt idx="948">
                  <c:v>8.7155740000000002</c:v>
                </c:pt>
                <c:pt idx="949">
                  <c:v>8.7154889999999998</c:v>
                </c:pt>
                <c:pt idx="950">
                  <c:v>8.7137220000000006</c:v>
                </c:pt>
                <c:pt idx="951">
                  <c:v>8.7148780000000006</c:v>
                </c:pt>
                <c:pt idx="952">
                  <c:v>8.7113139999999998</c:v>
                </c:pt>
                <c:pt idx="953">
                  <c:v>8.7120289999999994</c:v>
                </c:pt>
                <c:pt idx="954">
                  <c:v>8.7112669999999994</c:v>
                </c:pt>
                <c:pt idx="955">
                  <c:v>8.7095990000000008</c:v>
                </c:pt>
                <c:pt idx="956">
                  <c:v>8.7114060000000002</c:v>
                </c:pt>
                <c:pt idx="957">
                  <c:v>8.7102810000000002</c:v>
                </c:pt>
                <c:pt idx="958">
                  <c:v>8.7105219999999992</c:v>
                </c:pt>
                <c:pt idx="959">
                  <c:v>8.7090899999999998</c:v>
                </c:pt>
                <c:pt idx="960">
                  <c:v>8.7086919999999992</c:v>
                </c:pt>
                <c:pt idx="961">
                  <c:v>8.708361</c:v>
                </c:pt>
                <c:pt idx="962">
                  <c:v>8.7072629999999993</c:v>
                </c:pt>
                <c:pt idx="963">
                  <c:v>8.7033269999999998</c:v>
                </c:pt>
                <c:pt idx="964">
                  <c:v>8.7055109999999996</c:v>
                </c:pt>
                <c:pt idx="965">
                  <c:v>8.7068820000000002</c:v>
                </c:pt>
                <c:pt idx="966">
                  <c:v>8.7056000000000004</c:v>
                </c:pt>
                <c:pt idx="967">
                  <c:v>8.7072679999999991</c:v>
                </c:pt>
                <c:pt idx="968">
                  <c:v>8.7073260000000001</c:v>
                </c:pt>
                <c:pt idx="969">
                  <c:v>8.7077069999999992</c:v>
                </c:pt>
                <c:pt idx="970">
                  <c:v>8.7086659999999991</c:v>
                </c:pt>
                <c:pt idx="971">
                  <c:v>8.7120940000000004</c:v>
                </c:pt>
                <c:pt idx="972">
                  <c:v>8.7134680000000007</c:v>
                </c:pt>
                <c:pt idx="973">
                  <c:v>8.7146469999999994</c:v>
                </c:pt>
                <c:pt idx="974">
                  <c:v>8.7143270000000008</c:v>
                </c:pt>
                <c:pt idx="975">
                  <c:v>8.715128</c:v>
                </c:pt>
                <c:pt idx="976">
                  <c:v>8.7140199999999997</c:v>
                </c:pt>
                <c:pt idx="977">
                  <c:v>8.7144410000000008</c:v>
                </c:pt>
                <c:pt idx="978">
                  <c:v>8.7122430000000008</c:v>
                </c:pt>
                <c:pt idx="979">
                  <c:v>8.7152600000000007</c:v>
                </c:pt>
                <c:pt idx="980">
                  <c:v>8.7144940000000002</c:v>
                </c:pt>
                <c:pt idx="981">
                  <c:v>8.7112829999999999</c:v>
                </c:pt>
                <c:pt idx="982">
                  <c:v>8.7134079999999994</c:v>
                </c:pt>
                <c:pt idx="983">
                  <c:v>8.7149070000000002</c:v>
                </c:pt>
                <c:pt idx="984">
                  <c:v>8.7132070000000006</c:v>
                </c:pt>
                <c:pt idx="985">
                  <c:v>8.7131319999999999</c:v>
                </c:pt>
                <c:pt idx="986">
                  <c:v>8.7127219999999994</c:v>
                </c:pt>
                <c:pt idx="987">
                  <c:v>8.7150409999999994</c:v>
                </c:pt>
                <c:pt idx="988">
                  <c:v>8.7136940000000003</c:v>
                </c:pt>
                <c:pt idx="989">
                  <c:v>8.7121089999999999</c:v>
                </c:pt>
                <c:pt idx="990">
                  <c:v>8.7135359999999995</c:v>
                </c:pt>
                <c:pt idx="991">
                  <c:v>8.7131550000000004</c:v>
                </c:pt>
                <c:pt idx="992">
                  <c:v>8.7162489999999995</c:v>
                </c:pt>
                <c:pt idx="993">
                  <c:v>8.718083</c:v>
                </c:pt>
                <c:pt idx="994">
                  <c:v>8.7159270000000006</c:v>
                </c:pt>
                <c:pt idx="995">
                  <c:v>8.7138249999999999</c:v>
                </c:pt>
                <c:pt idx="996">
                  <c:v>8.71556</c:v>
                </c:pt>
                <c:pt idx="997">
                  <c:v>8.7143569999999997</c:v>
                </c:pt>
                <c:pt idx="998">
                  <c:v>8.7145899999999994</c:v>
                </c:pt>
                <c:pt idx="999">
                  <c:v>8.7140170000000001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initial_conf_13!$E$2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initial_conf_13!$E$3:$E$1002</c:f>
              <c:numCache>
                <c:formatCode>General</c:formatCode>
                <c:ptCount val="1000"/>
                <c:pt idx="0">
                  <c:v>6.43445</c:v>
                </c:pt>
                <c:pt idx="1">
                  <c:v>4.6531459999999996</c:v>
                </c:pt>
                <c:pt idx="2">
                  <c:v>6.2261249999999997</c:v>
                </c:pt>
                <c:pt idx="3">
                  <c:v>6.731331</c:v>
                </c:pt>
                <c:pt idx="4">
                  <c:v>5.8166270000000004</c:v>
                </c:pt>
                <c:pt idx="5">
                  <c:v>5.6685439999999998</c:v>
                </c:pt>
                <c:pt idx="6">
                  <c:v>7.0445760000000002</c:v>
                </c:pt>
                <c:pt idx="7">
                  <c:v>8.1769029999999994</c:v>
                </c:pt>
                <c:pt idx="8">
                  <c:v>8.7888090000000005</c:v>
                </c:pt>
                <c:pt idx="9">
                  <c:v>8.8746399999999994</c:v>
                </c:pt>
                <c:pt idx="10">
                  <c:v>8.1712559999999996</c:v>
                </c:pt>
                <c:pt idx="11">
                  <c:v>7.7412380000000001</c:v>
                </c:pt>
                <c:pt idx="12">
                  <c:v>7.6752050000000001</c:v>
                </c:pt>
                <c:pt idx="13">
                  <c:v>7.3459099999999999</c:v>
                </c:pt>
                <c:pt idx="14">
                  <c:v>7.1298250000000003</c:v>
                </c:pt>
                <c:pt idx="15">
                  <c:v>6.8194699999999999</c:v>
                </c:pt>
                <c:pt idx="16">
                  <c:v>6.673076</c:v>
                </c:pt>
                <c:pt idx="17">
                  <c:v>6.5326659999999999</c:v>
                </c:pt>
                <c:pt idx="18">
                  <c:v>6.299868</c:v>
                </c:pt>
                <c:pt idx="19">
                  <c:v>6.049944</c:v>
                </c:pt>
                <c:pt idx="20">
                  <c:v>5.9050710000000004</c:v>
                </c:pt>
                <c:pt idx="21">
                  <c:v>6.255833</c:v>
                </c:pt>
                <c:pt idx="22">
                  <c:v>6.3661079999999997</c:v>
                </c:pt>
                <c:pt idx="23">
                  <c:v>6.4702219999999997</c:v>
                </c:pt>
                <c:pt idx="24">
                  <c:v>6.6629160000000001</c:v>
                </c:pt>
                <c:pt idx="25">
                  <c:v>7.0213700000000001</c:v>
                </c:pt>
                <c:pt idx="26">
                  <c:v>7.3126829999999998</c:v>
                </c:pt>
                <c:pt idx="27">
                  <c:v>7.5380279999999997</c:v>
                </c:pt>
                <c:pt idx="28">
                  <c:v>7.7888659999999996</c:v>
                </c:pt>
                <c:pt idx="29">
                  <c:v>7.7327130000000004</c:v>
                </c:pt>
                <c:pt idx="30">
                  <c:v>7.5400619999999998</c:v>
                </c:pt>
                <c:pt idx="31">
                  <c:v>7.4202579999999996</c:v>
                </c:pt>
                <c:pt idx="32">
                  <c:v>7.2358370000000001</c:v>
                </c:pt>
                <c:pt idx="33">
                  <c:v>7.0471680000000001</c:v>
                </c:pt>
                <c:pt idx="34">
                  <c:v>6.8835810000000004</c:v>
                </c:pt>
                <c:pt idx="35">
                  <c:v>6.8529739999999997</c:v>
                </c:pt>
                <c:pt idx="36">
                  <c:v>6.7256780000000003</c:v>
                </c:pt>
                <c:pt idx="37">
                  <c:v>6.6305249999999996</c:v>
                </c:pt>
                <c:pt idx="38">
                  <c:v>6.6240930000000002</c:v>
                </c:pt>
                <c:pt idx="39">
                  <c:v>6.746721</c:v>
                </c:pt>
                <c:pt idx="40">
                  <c:v>6.7620420000000001</c:v>
                </c:pt>
                <c:pt idx="41">
                  <c:v>6.7291420000000004</c:v>
                </c:pt>
                <c:pt idx="42">
                  <c:v>6.6147580000000001</c:v>
                </c:pt>
                <c:pt idx="43">
                  <c:v>6.4950299999999999</c:v>
                </c:pt>
                <c:pt idx="44">
                  <c:v>6.4734319999999999</c:v>
                </c:pt>
                <c:pt idx="45">
                  <c:v>6.5154670000000001</c:v>
                </c:pt>
                <c:pt idx="46">
                  <c:v>6.5130860000000004</c:v>
                </c:pt>
                <c:pt idx="47">
                  <c:v>6.5179260000000001</c:v>
                </c:pt>
                <c:pt idx="48">
                  <c:v>6.5849130000000002</c:v>
                </c:pt>
                <c:pt idx="49">
                  <c:v>6.8502150000000004</c:v>
                </c:pt>
                <c:pt idx="50">
                  <c:v>6.9127200000000002</c:v>
                </c:pt>
                <c:pt idx="51">
                  <c:v>6.8579629999999998</c:v>
                </c:pt>
                <c:pt idx="52">
                  <c:v>6.8221869999999996</c:v>
                </c:pt>
                <c:pt idx="53">
                  <c:v>6.8271040000000003</c:v>
                </c:pt>
                <c:pt idx="54">
                  <c:v>6.7370109999999999</c:v>
                </c:pt>
                <c:pt idx="55">
                  <c:v>6.6471689999999999</c:v>
                </c:pt>
                <c:pt idx="56">
                  <c:v>6.5955349999999999</c:v>
                </c:pt>
                <c:pt idx="57">
                  <c:v>6.5211189999999997</c:v>
                </c:pt>
                <c:pt idx="58">
                  <c:v>6.5074880000000004</c:v>
                </c:pt>
                <c:pt idx="59">
                  <c:v>6.4588089999999996</c:v>
                </c:pt>
                <c:pt idx="60">
                  <c:v>6.584689</c:v>
                </c:pt>
                <c:pt idx="61">
                  <c:v>6.5921810000000001</c:v>
                </c:pt>
                <c:pt idx="62">
                  <c:v>6.5081379999999998</c:v>
                </c:pt>
                <c:pt idx="63">
                  <c:v>6.5524659999999999</c:v>
                </c:pt>
                <c:pt idx="64">
                  <c:v>6.7230119999999998</c:v>
                </c:pt>
                <c:pt idx="65">
                  <c:v>6.9137180000000003</c:v>
                </c:pt>
                <c:pt idx="66">
                  <c:v>6.9815690000000004</c:v>
                </c:pt>
                <c:pt idx="67">
                  <c:v>6.9037759999999997</c:v>
                </c:pt>
                <c:pt idx="68">
                  <c:v>6.8042309999999997</c:v>
                </c:pt>
                <c:pt idx="69">
                  <c:v>6.8663990000000004</c:v>
                </c:pt>
                <c:pt idx="70">
                  <c:v>7.0001139999999999</c:v>
                </c:pt>
                <c:pt idx="71">
                  <c:v>7.2027650000000003</c:v>
                </c:pt>
                <c:pt idx="72">
                  <c:v>7.2485470000000003</c:v>
                </c:pt>
                <c:pt idx="73">
                  <c:v>7.1868369999999997</c:v>
                </c:pt>
                <c:pt idx="74">
                  <c:v>7.1551850000000004</c:v>
                </c:pt>
                <c:pt idx="75">
                  <c:v>7.2131939999999997</c:v>
                </c:pt>
                <c:pt idx="76">
                  <c:v>7.2931759999999999</c:v>
                </c:pt>
                <c:pt idx="77">
                  <c:v>7.224342</c:v>
                </c:pt>
                <c:pt idx="78">
                  <c:v>7.1736399999999998</c:v>
                </c:pt>
                <c:pt idx="79">
                  <c:v>7.1264589999999997</c:v>
                </c:pt>
                <c:pt idx="80">
                  <c:v>7.103561</c:v>
                </c:pt>
                <c:pt idx="81">
                  <c:v>7.0810139999999997</c:v>
                </c:pt>
                <c:pt idx="82">
                  <c:v>7.235589</c:v>
                </c:pt>
                <c:pt idx="83">
                  <c:v>7.5257009999999998</c:v>
                </c:pt>
                <c:pt idx="84">
                  <c:v>7.7825290000000003</c:v>
                </c:pt>
                <c:pt idx="85">
                  <c:v>8.1167130000000007</c:v>
                </c:pt>
                <c:pt idx="86">
                  <c:v>8.3381469999999993</c:v>
                </c:pt>
                <c:pt idx="87">
                  <c:v>8.5985119999999995</c:v>
                </c:pt>
                <c:pt idx="88">
                  <c:v>8.812697</c:v>
                </c:pt>
                <c:pt idx="89">
                  <c:v>8.8959240000000008</c:v>
                </c:pt>
                <c:pt idx="90">
                  <c:v>8.8638320000000004</c:v>
                </c:pt>
                <c:pt idx="91">
                  <c:v>8.7958949999999998</c:v>
                </c:pt>
                <c:pt idx="92">
                  <c:v>8.7156310000000001</c:v>
                </c:pt>
                <c:pt idx="93">
                  <c:v>8.6434110000000004</c:v>
                </c:pt>
                <c:pt idx="94">
                  <c:v>8.5642040000000001</c:v>
                </c:pt>
                <c:pt idx="95">
                  <c:v>8.5128020000000006</c:v>
                </c:pt>
                <c:pt idx="96">
                  <c:v>8.4512400000000003</c:v>
                </c:pt>
                <c:pt idx="97">
                  <c:v>8.3872339999999994</c:v>
                </c:pt>
                <c:pt idx="98">
                  <c:v>8.3681760000000001</c:v>
                </c:pt>
                <c:pt idx="99">
                  <c:v>8.3457120000000007</c:v>
                </c:pt>
                <c:pt idx="100">
                  <c:v>8.3553809999999995</c:v>
                </c:pt>
                <c:pt idx="101">
                  <c:v>8.3923459999999999</c:v>
                </c:pt>
                <c:pt idx="102">
                  <c:v>8.4229149999999997</c:v>
                </c:pt>
                <c:pt idx="103">
                  <c:v>8.5616830000000004</c:v>
                </c:pt>
                <c:pt idx="104">
                  <c:v>8.7215589999999992</c:v>
                </c:pt>
                <c:pt idx="105">
                  <c:v>8.8591560000000005</c:v>
                </c:pt>
                <c:pt idx="106">
                  <c:v>8.9023459999999996</c:v>
                </c:pt>
                <c:pt idx="107">
                  <c:v>8.9361680000000003</c:v>
                </c:pt>
                <c:pt idx="108">
                  <c:v>8.9352619999999998</c:v>
                </c:pt>
                <c:pt idx="109">
                  <c:v>9.0034019999999995</c:v>
                </c:pt>
                <c:pt idx="110">
                  <c:v>9.0105730000000008</c:v>
                </c:pt>
                <c:pt idx="111">
                  <c:v>9.0715850000000007</c:v>
                </c:pt>
                <c:pt idx="112">
                  <c:v>9.0450479999999995</c:v>
                </c:pt>
                <c:pt idx="113">
                  <c:v>8.9811899999999998</c:v>
                </c:pt>
                <c:pt idx="114">
                  <c:v>8.9215920000000004</c:v>
                </c:pt>
                <c:pt idx="115">
                  <c:v>8.8616030000000006</c:v>
                </c:pt>
                <c:pt idx="116">
                  <c:v>8.8025090000000006</c:v>
                </c:pt>
                <c:pt idx="117">
                  <c:v>8.7537610000000008</c:v>
                </c:pt>
                <c:pt idx="118">
                  <c:v>8.7261209999999991</c:v>
                </c:pt>
                <c:pt idx="119">
                  <c:v>8.7115100000000005</c:v>
                </c:pt>
                <c:pt idx="120">
                  <c:v>8.6547520000000002</c:v>
                </c:pt>
                <c:pt idx="121">
                  <c:v>8.5915379999999999</c:v>
                </c:pt>
                <c:pt idx="122">
                  <c:v>8.5698620000000005</c:v>
                </c:pt>
                <c:pt idx="123">
                  <c:v>8.5638249999999996</c:v>
                </c:pt>
                <c:pt idx="124">
                  <c:v>8.5329470000000001</c:v>
                </c:pt>
                <c:pt idx="125">
                  <c:v>8.4933630000000004</c:v>
                </c:pt>
                <c:pt idx="126">
                  <c:v>8.4410609999999995</c:v>
                </c:pt>
                <c:pt idx="127">
                  <c:v>8.4469239999999992</c:v>
                </c:pt>
                <c:pt idx="128">
                  <c:v>8.4796910000000008</c:v>
                </c:pt>
                <c:pt idx="129">
                  <c:v>8.4523379999999992</c:v>
                </c:pt>
                <c:pt idx="130">
                  <c:v>8.4046839999999996</c:v>
                </c:pt>
                <c:pt idx="131">
                  <c:v>8.3771299999999993</c:v>
                </c:pt>
                <c:pt idx="132">
                  <c:v>8.3460970000000003</c:v>
                </c:pt>
                <c:pt idx="133">
                  <c:v>8.3477840000000008</c:v>
                </c:pt>
                <c:pt idx="134">
                  <c:v>8.3143770000000004</c:v>
                </c:pt>
                <c:pt idx="135">
                  <c:v>8.2585490000000004</c:v>
                </c:pt>
                <c:pt idx="136">
                  <c:v>8.2163409999999999</c:v>
                </c:pt>
                <c:pt idx="137">
                  <c:v>8.1719019999999993</c:v>
                </c:pt>
                <c:pt idx="138">
                  <c:v>8.1264289999999999</c:v>
                </c:pt>
                <c:pt idx="139">
                  <c:v>8.0917119999999993</c:v>
                </c:pt>
                <c:pt idx="140">
                  <c:v>8.0553380000000008</c:v>
                </c:pt>
                <c:pt idx="141">
                  <c:v>8.0879759999999994</c:v>
                </c:pt>
                <c:pt idx="142">
                  <c:v>8.1078759999999992</c:v>
                </c:pt>
                <c:pt idx="143">
                  <c:v>8.0609099999999998</c:v>
                </c:pt>
                <c:pt idx="144">
                  <c:v>8.0269209999999998</c:v>
                </c:pt>
                <c:pt idx="145">
                  <c:v>8.0186159999999997</c:v>
                </c:pt>
                <c:pt idx="146">
                  <c:v>8.022786</c:v>
                </c:pt>
                <c:pt idx="147">
                  <c:v>7.9873760000000003</c:v>
                </c:pt>
                <c:pt idx="148">
                  <c:v>7.9796969999999998</c:v>
                </c:pt>
                <c:pt idx="149">
                  <c:v>8.0085540000000002</c:v>
                </c:pt>
                <c:pt idx="150">
                  <c:v>7.9973470000000004</c:v>
                </c:pt>
                <c:pt idx="151">
                  <c:v>7.9717190000000002</c:v>
                </c:pt>
                <c:pt idx="152">
                  <c:v>7.9827190000000003</c:v>
                </c:pt>
                <c:pt idx="153">
                  <c:v>8.0132189999999994</c:v>
                </c:pt>
                <c:pt idx="154">
                  <c:v>8.1215240000000009</c:v>
                </c:pt>
                <c:pt idx="155">
                  <c:v>8.2032399999999992</c:v>
                </c:pt>
                <c:pt idx="156">
                  <c:v>8.1992209999999996</c:v>
                </c:pt>
                <c:pt idx="157">
                  <c:v>8.1932910000000003</c:v>
                </c:pt>
                <c:pt idx="158">
                  <c:v>8.1506969999999992</c:v>
                </c:pt>
                <c:pt idx="159">
                  <c:v>8.1126149999999999</c:v>
                </c:pt>
                <c:pt idx="160">
                  <c:v>8.0840110000000003</c:v>
                </c:pt>
                <c:pt idx="161">
                  <c:v>8.0591600000000003</c:v>
                </c:pt>
                <c:pt idx="162">
                  <c:v>8.0352479999999993</c:v>
                </c:pt>
                <c:pt idx="163">
                  <c:v>7.991727</c:v>
                </c:pt>
                <c:pt idx="164">
                  <c:v>7.986866</c:v>
                </c:pt>
                <c:pt idx="165">
                  <c:v>7.94442</c:v>
                </c:pt>
                <c:pt idx="166">
                  <c:v>7.9035760000000002</c:v>
                </c:pt>
                <c:pt idx="167">
                  <c:v>7.8714680000000001</c:v>
                </c:pt>
                <c:pt idx="168">
                  <c:v>7.8628109999999998</c:v>
                </c:pt>
                <c:pt idx="169">
                  <c:v>7.8620200000000002</c:v>
                </c:pt>
                <c:pt idx="170">
                  <c:v>7.8288380000000002</c:v>
                </c:pt>
                <c:pt idx="171">
                  <c:v>7.7970560000000004</c:v>
                </c:pt>
                <c:pt idx="172">
                  <c:v>7.7831250000000001</c:v>
                </c:pt>
                <c:pt idx="173">
                  <c:v>7.7568489999999999</c:v>
                </c:pt>
                <c:pt idx="174">
                  <c:v>7.7213130000000003</c:v>
                </c:pt>
                <c:pt idx="175">
                  <c:v>7.6960319999999998</c:v>
                </c:pt>
                <c:pt idx="176">
                  <c:v>7.6588139999999996</c:v>
                </c:pt>
                <c:pt idx="177">
                  <c:v>7.6203180000000001</c:v>
                </c:pt>
                <c:pt idx="178">
                  <c:v>7.5877549999999996</c:v>
                </c:pt>
                <c:pt idx="179">
                  <c:v>7.555631</c:v>
                </c:pt>
                <c:pt idx="180">
                  <c:v>7.5248670000000004</c:v>
                </c:pt>
                <c:pt idx="181">
                  <c:v>7.5615649999999999</c:v>
                </c:pt>
                <c:pt idx="182">
                  <c:v>7.5390370000000004</c:v>
                </c:pt>
                <c:pt idx="183">
                  <c:v>7.5205409999999997</c:v>
                </c:pt>
                <c:pt idx="184">
                  <c:v>7.5201289999999998</c:v>
                </c:pt>
                <c:pt idx="185">
                  <c:v>7.5053280000000004</c:v>
                </c:pt>
                <c:pt idx="186">
                  <c:v>7.5202640000000001</c:v>
                </c:pt>
                <c:pt idx="187">
                  <c:v>7.586106</c:v>
                </c:pt>
                <c:pt idx="188">
                  <c:v>7.670839</c:v>
                </c:pt>
                <c:pt idx="189">
                  <c:v>7.7091890000000003</c:v>
                </c:pt>
                <c:pt idx="190">
                  <c:v>7.6822929999999996</c:v>
                </c:pt>
                <c:pt idx="191">
                  <c:v>7.6822720000000002</c:v>
                </c:pt>
                <c:pt idx="192">
                  <c:v>7.6748079999999996</c:v>
                </c:pt>
                <c:pt idx="193">
                  <c:v>7.6656269999999997</c:v>
                </c:pt>
                <c:pt idx="194">
                  <c:v>7.6528070000000001</c:v>
                </c:pt>
                <c:pt idx="195">
                  <c:v>7.6294810000000002</c:v>
                </c:pt>
                <c:pt idx="196">
                  <c:v>7.6170520000000002</c:v>
                </c:pt>
                <c:pt idx="197">
                  <c:v>7.6245900000000004</c:v>
                </c:pt>
                <c:pt idx="198">
                  <c:v>7.6204020000000003</c:v>
                </c:pt>
                <c:pt idx="199">
                  <c:v>7.5944390000000004</c:v>
                </c:pt>
                <c:pt idx="200">
                  <c:v>7.5685969999999996</c:v>
                </c:pt>
                <c:pt idx="201">
                  <c:v>7.548387</c:v>
                </c:pt>
                <c:pt idx="202">
                  <c:v>7.5201359999999999</c:v>
                </c:pt>
                <c:pt idx="203">
                  <c:v>7.519647</c:v>
                </c:pt>
                <c:pt idx="204">
                  <c:v>7.5338240000000001</c:v>
                </c:pt>
                <c:pt idx="205">
                  <c:v>7.5195800000000004</c:v>
                </c:pt>
                <c:pt idx="206">
                  <c:v>7.5145710000000001</c:v>
                </c:pt>
                <c:pt idx="207">
                  <c:v>7.4899279999999999</c:v>
                </c:pt>
                <c:pt idx="208">
                  <c:v>7.4988140000000003</c:v>
                </c:pt>
                <c:pt idx="209">
                  <c:v>7.5078969999999998</c:v>
                </c:pt>
                <c:pt idx="210">
                  <c:v>7.5516050000000003</c:v>
                </c:pt>
                <c:pt idx="211">
                  <c:v>7.5466139999999999</c:v>
                </c:pt>
                <c:pt idx="212">
                  <c:v>7.5308719999999996</c:v>
                </c:pt>
                <c:pt idx="213">
                  <c:v>7.5037289999999999</c:v>
                </c:pt>
                <c:pt idx="214">
                  <c:v>7.4881630000000001</c:v>
                </c:pt>
                <c:pt idx="215">
                  <c:v>7.4825299999999997</c:v>
                </c:pt>
                <c:pt idx="216">
                  <c:v>7.5436670000000001</c:v>
                </c:pt>
                <c:pt idx="217">
                  <c:v>7.5890899999999997</c:v>
                </c:pt>
                <c:pt idx="218">
                  <c:v>7.6162340000000004</c:v>
                </c:pt>
                <c:pt idx="219">
                  <c:v>7.6357290000000004</c:v>
                </c:pt>
                <c:pt idx="220">
                  <c:v>7.7056940000000003</c:v>
                </c:pt>
                <c:pt idx="221">
                  <c:v>7.7468859999999999</c:v>
                </c:pt>
                <c:pt idx="222">
                  <c:v>7.7886879999999996</c:v>
                </c:pt>
                <c:pt idx="223">
                  <c:v>7.8062889999999996</c:v>
                </c:pt>
                <c:pt idx="224">
                  <c:v>7.7848660000000001</c:v>
                </c:pt>
                <c:pt idx="225">
                  <c:v>7.763382</c:v>
                </c:pt>
                <c:pt idx="226">
                  <c:v>7.7343419999999998</c:v>
                </c:pt>
                <c:pt idx="227">
                  <c:v>7.7153119999999999</c:v>
                </c:pt>
                <c:pt idx="228">
                  <c:v>7.6894850000000003</c:v>
                </c:pt>
                <c:pt idx="229">
                  <c:v>7.7014579999999997</c:v>
                </c:pt>
                <c:pt idx="230">
                  <c:v>7.7188650000000001</c:v>
                </c:pt>
                <c:pt idx="231">
                  <c:v>7.695881</c:v>
                </c:pt>
                <c:pt idx="232">
                  <c:v>7.6902200000000001</c:v>
                </c:pt>
                <c:pt idx="233">
                  <c:v>7.6672250000000002</c:v>
                </c:pt>
                <c:pt idx="234">
                  <c:v>7.6690839999999998</c:v>
                </c:pt>
                <c:pt idx="235">
                  <c:v>7.6475200000000001</c:v>
                </c:pt>
                <c:pt idx="236">
                  <c:v>7.6208749999999998</c:v>
                </c:pt>
                <c:pt idx="237">
                  <c:v>7.596063</c:v>
                </c:pt>
                <c:pt idx="238">
                  <c:v>7.5850220000000004</c:v>
                </c:pt>
                <c:pt idx="239">
                  <c:v>7.5732609999999996</c:v>
                </c:pt>
                <c:pt idx="240">
                  <c:v>7.5686790000000004</c:v>
                </c:pt>
                <c:pt idx="241">
                  <c:v>7.6106639999999999</c:v>
                </c:pt>
                <c:pt idx="242">
                  <c:v>7.6118139999999999</c:v>
                </c:pt>
                <c:pt idx="243">
                  <c:v>7.5865010000000002</c:v>
                </c:pt>
                <c:pt idx="244">
                  <c:v>7.5598789999999996</c:v>
                </c:pt>
                <c:pt idx="245">
                  <c:v>7.5799640000000004</c:v>
                </c:pt>
                <c:pt idx="246">
                  <c:v>7.5562639999999996</c:v>
                </c:pt>
                <c:pt idx="247">
                  <c:v>7.5444209999999998</c:v>
                </c:pt>
                <c:pt idx="248">
                  <c:v>7.5236200000000002</c:v>
                </c:pt>
                <c:pt idx="249">
                  <c:v>7.5121029999999998</c:v>
                </c:pt>
                <c:pt idx="250">
                  <c:v>7.5027759999999999</c:v>
                </c:pt>
                <c:pt idx="251">
                  <c:v>7.4824109999999999</c:v>
                </c:pt>
                <c:pt idx="252">
                  <c:v>7.4610570000000003</c:v>
                </c:pt>
                <c:pt idx="253">
                  <c:v>7.4493330000000002</c:v>
                </c:pt>
                <c:pt idx="254">
                  <c:v>7.4537690000000003</c:v>
                </c:pt>
                <c:pt idx="255">
                  <c:v>7.4416669999999998</c:v>
                </c:pt>
                <c:pt idx="256">
                  <c:v>7.4226150000000004</c:v>
                </c:pt>
                <c:pt idx="257">
                  <c:v>7.4096310000000001</c:v>
                </c:pt>
                <c:pt idx="258">
                  <c:v>7.4047219999999996</c:v>
                </c:pt>
                <c:pt idx="259">
                  <c:v>7.4295489999999997</c:v>
                </c:pt>
                <c:pt idx="260">
                  <c:v>7.4362199999999996</c:v>
                </c:pt>
                <c:pt idx="261">
                  <c:v>7.4379049999999998</c:v>
                </c:pt>
                <c:pt idx="262">
                  <c:v>7.4355729999999998</c:v>
                </c:pt>
                <c:pt idx="263">
                  <c:v>7.4740159999999998</c:v>
                </c:pt>
                <c:pt idx="264">
                  <c:v>7.499358</c:v>
                </c:pt>
                <c:pt idx="265">
                  <c:v>7.4921699999999998</c:v>
                </c:pt>
                <c:pt idx="266">
                  <c:v>7.4739930000000001</c:v>
                </c:pt>
                <c:pt idx="267">
                  <c:v>7.4549019999999997</c:v>
                </c:pt>
                <c:pt idx="268">
                  <c:v>7.4673100000000003</c:v>
                </c:pt>
                <c:pt idx="269">
                  <c:v>7.4740700000000002</c:v>
                </c:pt>
                <c:pt idx="270">
                  <c:v>7.478847</c:v>
                </c:pt>
                <c:pt idx="271">
                  <c:v>7.4553190000000003</c:v>
                </c:pt>
                <c:pt idx="272">
                  <c:v>7.440607</c:v>
                </c:pt>
                <c:pt idx="273">
                  <c:v>7.4321710000000003</c:v>
                </c:pt>
                <c:pt idx="274">
                  <c:v>7.4184780000000003</c:v>
                </c:pt>
                <c:pt idx="275">
                  <c:v>7.4071439999999997</c:v>
                </c:pt>
                <c:pt idx="276">
                  <c:v>7.3869160000000003</c:v>
                </c:pt>
                <c:pt idx="277">
                  <c:v>7.3743420000000004</c:v>
                </c:pt>
                <c:pt idx="278">
                  <c:v>7.3806979999999998</c:v>
                </c:pt>
                <c:pt idx="279">
                  <c:v>7.3697759999999999</c:v>
                </c:pt>
                <c:pt idx="280">
                  <c:v>7.3494469999999996</c:v>
                </c:pt>
                <c:pt idx="281">
                  <c:v>7.3296279999999996</c:v>
                </c:pt>
                <c:pt idx="282">
                  <c:v>7.3262150000000004</c:v>
                </c:pt>
                <c:pt idx="283">
                  <c:v>7.310117</c:v>
                </c:pt>
                <c:pt idx="284">
                  <c:v>7.2943800000000003</c:v>
                </c:pt>
                <c:pt idx="285">
                  <c:v>7.2743520000000004</c:v>
                </c:pt>
                <c:pt idx="286">
                  <c:v>7.2668080000000002</c:v>
                </c:pt>
                <c:pt idx="287">
                  <c:v>7.2682869999999999</c:v>
                </c:pt>
                <c:pt idx="288">
                  <c:v>7.2557479999999996</c:v>
                </c:pt>
                <c:pt idx="289">
                  <c:v>7.2404219999999997</c:v>
                </c:pt>
                <c:pt idx="290">
                  <c:v>7.2237999999999998</c:v>
                </c:pt>
                <c:pt idx="291">
                  <c:v>7.2325889999999999</c:v>
                </c:pt>
                <c:pt idx="292">
                  <c:v>7.2267770000000002</c:v>
                </c:pt>
                <c:pt idx="293">
                  <c:v>7.2129329999999996</c:v>
                </c:pt>
                <c:pt idx="294">
                  <c:v>7.2076149999999997</c:v>
                </c:pt>
                <c:pt idx="295">
                  <c:v>7.1939640000000002</c:v>
                </c:pt>
                <c:pt idx="296">
                  <c:v>7.171341</c:v>
                </c:pt>
                <c:pt idx="297">
                  <c:v>7.1549709999999997</c:v>
                </c:pt>
                <c:pt idx="298">
                  <c:v>7.1366160000000001</c:v>
                </c:pt>
                <c:pt idx="299">
                  <c:v>7.1374149999999998</c:v>
                </c:pt>
                <c:pt idx="300">
                  <c:v>7.1417250000000001</c:v>
                </c:pt>
                <c:pt idx="301">
                  <c:v>7.1403379999999999</c:v>
                </c:pt>
                <c:pt idx="302">
                  <c:v>7.1480090000000001</c:v>
                </c:pt>
                <c:pt idx="303">
                  <c:v>7.1516289999999998</c:v>
                </c:pt>
                <c:pt idx="304">
                  <c:v>7.1488100000000001</c:v>
                </c:pt>
                <c:pt idx="305">
                  <c:v>7.1916260000000003</c:v>
                </c:pt>
                <c:pt idx="306">
                  <c:v>7.2384709999999997</c:v>
                </c:pt>
                <c:pt idx="307">
                  <c:v>7.2508590000000002</c:v>
                </c:pt>
                <c:pt idx="308">
                  <c:v>7.2479310000000003</c:v>
                </c:pt>
                <c:pt idx="309">
                  <c:v>7.2277370000000003</c:v>
                </c:pt>
                <c:pt idx="310">
                  <c:v>7.2351700000000001</c:v>
                </c:pt>
                <c:pt idx="311">
                  <c:v>7.2203090000000003</c:v>
                </c:pt>
                <c:pt idx="312">
                  <c:v>7.2311240000000003</c:v>
                </c:pt>
                <c:pt idx="313">
                  <c:v>7.2439819999999999</c:v>
                </c:pt>
                <c:pt idx="314">
                  <c:v>7.2352809999999996</c:v>
                </c:pt>
                <c:pt idx="315">
                  <c:v>7.2192600000000002</c:v>
                </c:pt>
                <c:pt idx="316">
                  <c:v>7.2074930000000004</c:v>
                </c:pt>
                <c:pt idx="317">
                  <c:v>7.1916130000000003</c:v>
                </c:pt>
                <c:pt idx="318">
                  <c:v>7.1886369999999999</c:v>
                </c:pt>
                <c:pt idx="319">
                  <c:v>7.2439289999999996</c:v>
                </c:pt>
                <c:pt idx="320">
                  <c:v>7.3107620000000004</c:v>
                </c:pt>
                <c:pt idx="321">
                  <c:v>7.3845179999999999</c:v>
                </c:pt>
                <c:pt idx="322">
                  <c:v>7.4089999999999998</c:v>
                </c:pt>
                <c:pt idx="323">
                  <c:v>7.4119910000000004</c:v>
                </c:pt>
                <c:pt idx="324">
                  <c:v>7.3988579999999997</c:v>
                </c:pt>
                <c:pt idx="325">
                  <c:v>7.4064129999999997</c:v>
                </c:pt>
                <c:pt idx="326">
                  <c:v>7.4281579999999998</c:v>
                </c:pt>
                <c:pt idx="327">
                  <c:v>7.450234</c:v>
                </c:pt>
                <c:pt idx="328">
                  <c:v>7.4430579999999997</c:v>
                </c:pt>
                <c:pt idx="329">
                  <c:v>7.4241780000000004</c:v>
                </c:pt>
                <c:pt idx="330">
                  <c:v>7.4068860000000001</c:v>
                </c:pt>
                <c:pt idx="331">
                  <c:v>7.3891749999999998</c:v>
                </c:pt>
                <c:pt idx="332">
                  <c:v>7.3764820000000002</c:v>
                </c:pt>
                <c:pt idx="333">
                  <c:v>7.3857419999999996</c:v>
                </c:pt>
                <c:pt idx="334">
                  <c:v>7.3766420000000004</c:v>
                </c:pt>
                <c:pt idx="335">
                  <c:v>7.3764519999999996</c:v>
                </c:pt>
                <c:pt idx="336">
                  <c:v>7.3593849999999996</c:v>
                </c:pt>
                <c:pt idx="337">
                  <c:v>7.356401</c:v>
                </c:pt>
                <c:pt idx="338">
                  <c:v>7.3408899999999999</c:v>
                </c:pt>
                <c:pt idx="339">
                  <c:v>7.3231099999999998</c:v>
                </c:pt>
                <c:pt idx="340">
                  <c:v>7.3064249999999999</c:v>
                </c:pt>
                <c:pt idx="341">
                  <c:v>7.2909350000000002</c:v>
                </c:pt>
                <c:pt idx="342">
                  <c:v>7.2732239999999999</c:v>
                </c:pt>
                <c:pt idx="343">
                  <c:v>7.2673959999999997</c:v>
                </c:pt>
                <c:pt idx="344">
                  <c:v>7.2574149999999999</c:v>
                </c:pt>
                <c:pt idx="345">
                  <c:v>7.2610720000000004</c:v>
                </c:pt>
                <c:pt idx="346">
                  <c:v>7.2548050000000002</c:v>
                </c:pt>
                <c:pt idx="347">
                  <c:v>7.2372740000000002</c:v>
                </c:pt>
                <c:pt idx="348">
                  <c:v>7.2197420000000001</c:v>
                </c:pt>
                <c:pt idx="349">
                  <c:v>7.2074870000000004</c:v>
                </c:pt>
                <c:pt idx="350">
                  <c:v>7.2028679999999996</c:v>
                </c:pt>
                <c:pt idx="351">
                  <c:v>7.1861269999999999</c:v>
                </c:pt>
                <c:pt idx="352">
                  <c:v>7.1711939999999998</c:v>
                </c:pt>
                <c:pt idx="353">
                  <c:v>7.1649900000000004</c:v>
                </c:pt>
                <c:pt idx="354">
                  <c:v>7.1557079999999997</c:v>
                </c:pt>
                <c:pt idx="355">
                  <c:v>7.1464280000000002</c:v>
                </c:pt>
                <c:pt idx="356">
                  <c:v>7.1365069999999999</c:v>
                </c:pt>
                <c:pt idx="357">
                  <c:v>7.1396360000000003</c:v>
                </c:pt>
                <c:pt idx="358">
                  <c:v>7.1550909999999996</c:v>
                </c:pt>
                <c:pt idx="359">
                  <c:v>7.1617899999999999</c:v>
                </c:pt>
                <c:pt idx="360">
                  <c:v>7.1616860000000004</c:v>
                </c:pt>
                <c:pt idx="361">
                  <c:v>7.1723629999999998</c:v>
                </c:pt>
                <c:pt idx="362">
                  <c:v>7.1767539999999999</c:v>
                </c:pt>
                <c:pt idx="363">
                  <c:v>7.2158689999999996</c:v>
                </c:pt>
                <c:pt idx="364">
                  <c:v>7.2207939999999997</c:v>
                </c:pt>
                <c:pt idx="365">
                  <c:v>7.2270399999999997</c:v>
                </c:pt>
                <c:pt idx="366">
                  <c:v>7.2185360000000003</c:v>
                </c:pt>
                <c:pt idx="367">
                  <c:v>7.2240180000000001</c:v>
                </c:pt>
                <c:pt idx="368">
                  <c:v>7.231636</c:v>
                </c:pt>
                <c:pt idx="369">
                  <c:v>7.2415570000000002</c:v>
                </c:pt>
                <c:pt idx="370">
                  <c:v>7.2345860000000002</c:v>
                </c:pt>
                <c:pt idx="371">
                  <c:v>7.2340590000000002</c:v>
                </c:pt>
                <c:pt idx="372">
                  <c:v>7.2451169999999996</c:v>
                </c:pt>
                <c:pt idx="373">
                  <c:v>7.2664499999999999</c:v>
                </c:pt>
                <c:pt idx="374">
                  <c:v>7.2761480000000001</c:v>
                </c:pt>
                <c:pt idx="375">
                  <c:v>7.2803019999999998</c:v>
                </c:pt>
                <c:pt idx="376">
                  <c:v>7.2703800000000003</c:v>
                </c:pt>
                <c:pt idx="377">
                  <c:v>7.2769870000000001</c:v>
                </c:pt>
                <c:pt idx="378">
                  <c:v>7.2692420000000002</c:v>
                </c:pt>
                <c:pt idx="379">
                  <c:v>7.2590009999999996</c:v>
                </c:pt>
                <c:pt idx="380">
                  <c:v>7.2607330000000001</c:v>
                </c:pt>
                <c:pt idx="381">
                  <c:v>7.2536149999999999</c:v>
                </c:pt>
                <c:pt idx="382">
                  <c:v>7.2650759999999996</c:v>
                </c:pt>
                <c:pt idx="383">
                  <c:v>7.2738610000000001</c:v>
                </c:pt>
                <c:pt idx="384">
                  <c:v>7.2704760000000004</c:v>
                </c:pt>
                <c:pt idx="385">
                  <c:v>7.2592639999999999</c:v>
                </c:pt>
                <c:pt idx="386">
                  <c:v>7.260205</c:v>
                </c:pt>
                <c:pt idx="387">
                  <c:v>7.2686489999999999</c:v>
                </c:pt>
                <c:pt idx="388">
                  <c:v>7.2803290000000001</c:v>
                </c:pt>
                <c:pt idx="389">
                  <c:v>7.2797539999999996</c:v>
                </c:pt>
                <c:pt idx="390">
                  <c:v>7.2817020000000001</c:v>
                </c:pt>
                <c:pt idx="391">
                  <c:v>7.3118179999999997</c:v>
                </c:pt>
                <c:pt idx="392">
                  <c:v>7.3501399999999997</c:v>
                </c:pt>
                <c:pt idx="393">
                  <c:v>7.3881480000000002</c:v>
                </c:pt>
                <c:pt idx="394">
                  <c:v>7.4044230000000004</c:v>
                </c:pt>
                <c:pt idx="395">
                  <c:v>7.4124970000000001</c:v>
                </c:pt>
                <c:pt idx="396">
                  <c:v>7.4394220000000004</c:v>
                </c:pt>
                <c:pt idx="397">
                  <c:v>7.4726540000000004</c:v>
                </c:pt>
                <c:pt idx="398">
                  <c:v>7.4955790000000002</c:v>
                </c:pt>
                <c:pt idx="399">
                  <c:v>7.5210249999999998</c:v>
                </c:pt>
                <c:pt idx="400">
                  <c:v>7.5613089999999996</c:v>
                </c:pt>
                <c:pt idx="401">
                  <c:v>7.6013710000000003</c:v>
                </c:pt>
                <c:pt idx="402">
                  <c:v>7.6521949999999999</c:v>
                </c:pt>
                <c:pt idx="403">
                  <c:v>7.6974799999999997</c:v>
                </c:pt>
                <c:pt idx="404">
                  <c:v>7.7222160000000004</c:v>
                </c:pt>
                <c:pt idx="405">
                  <c:v>7.7168539999999997</c:v>
                </c:pt>
                <c:pt idx="406">
                  <c:v>7.7108439999999998</c:v>
                </c:pt>
                <c:pt idx="407">
                  <c:v>7.7357129999999996</c:v>
                </c:pt>
                <c:pt idx="408">
                  <c:v>7.7589880000000004</c:v>
                </c:pt>
                <c:pt idx="409">
                  <c:v>7.782311</c:v>
                </c:pt>
                <c:pt idx="410">
                  <c:v>7.7925849999999999</c:v>
                </c:pt>
                <c:pt idx="411">
                  <c:v>7.7932569999999997</c:v>
                </c:pt>
                <c:pt idx="412">
                  <c:v>7.7797720000000004</c:v>
                </c:pt>
                <c:pt idx="413">
                  <c:v>7.766006</c:v>
                </c:pt>
                <c:pt idx="414">
                  <c:v>7.7514830000000003</c:v>
                </c:pt>
                <c:pt idx="415">
                  <c:v>7.742629</c:v>
                </c:pt>
                <c:pt idx="416">
                  <c:v>7.7550330000000001</c:v>
                </c:pt>
                <c:pt idx="417">
                  <c:v>7.7691869999999996</c:v>
                </c:pt>
                <c:pt idx="418">
                  <c:v>7.7552430000000001</c:v>
                </c:pt>
                <c:pt idx="419">
                  <c:v>7.7414290000000001</c:v>
                </c:pt>
                <c:pt idx="420">
                  <c:v>7.7274500000000002</c:v>
                </c:pt>
                <c:pt idx="421">
                  <c:v>7.7357399999999998</c:v>
                </c:pt>
                <c:pt idx="422">
                  <c:v>7.7550879999999998</c:v>
                </c:pt>
                <c:pt idx="423">
                  <c:v>7.8036630000000002</c:v>
                </c:pt>
                <c:pt idx="424">
                  <c:v>7.8492680000000004</c:v>
                </c:pt>
                <c:pt idx="425">
                  <c:v>7.8707700000000003</c:v>
                </c:pt>
                <c:pt idx="426">
                  <c:v>7.883445</c:v>
                </c:pt>
                <c:pt idx="427">
                  <c:v>7.8786610000000001</c:v>
                </c:pt>
                <c:pt idx="428">
                  <c:v>7.8638630000000003</c:v>
                </c:pt>
                <c:pt idx="429">
                  <c:v>7.8664199999999997</c:v>
                </c:pt>
                <c:pt idx="430">
                  <c:v>7.8692900000000003</c:v>
                </c:pt>
                <c:pt idx="431">
                  <c:v>7.8820329999999998</c:v>
                </c:pt>
                <c:pt idx="432">
                  <c:v>7.9174129999999998</c:v>
                </c:pt>
                <c:pt idx="433">
                  <c:v>7.9274269999999998</c:v>
                </c:pt>
                <c:pt idx="434">
                  <c:v>7.9118560000000002</c:v>
                </c:pt>
                <c:pt idx="435">
                  <c:v>7.8983030000000003</c:v>
                </c:pt>
                <c:pt idx="436">
                  <c:v>7.8980969999999999</c:v>
                </c:pt>
                <c:pt idx="437">
                  <c:v>7.9197639999999998</c:v>
                </c:pt>
                <c:pt idx="438">
                  <c:v>7.9246920000000003</c:v>
                </c:pt>
                <c:pt idx="439">
                  <c:v>7.9253780000000003</c:v>
                </c:pt>
                <c:pt idx="440">
                  <c:v>7.9210370000000001</c:v>
                </c:pt>
                <c:pt idx="441">
                  <c:v>7.9085349999999996</c:v>
                </c:pt>
                <c:pt idx="442">
                  <c:v>7.9006340000000002</c:v>
                </c:pt>
                <c:pt idx="443">
                  <c:v>7.9163959999999998</c:v>
                </c:pt>
                <c:pt idx="444">
                  <c:v>7.9451289999999997</c:v>
                </c:pt>
                <c:pt idx="445">
                  <c:v>7.9676489999999998</c:v>
                </c:pt>
                <c:pt idx="446">
                  <c:v>7.9698330000000004</c:v>
                </c:pt>
                <c:pt idx="447">
                  <c:v>7.960585</c:v>
                </c:pt>
                <c:pt idx="448">
                  <c:v>7.9492390000000004</c:v>
                </c:pt>
                <c:pt idx="449">
                  <c:v>7.9502579999999998</c:v>
                </c:pt>
                <c:pt idx="450">
                  <c:v>7.936026</c:v>
                </c:pt>
                <c:pt idx="451">
                  <c:v>7.9217589999999998</c:v>
                </c:pt>
                <c:pt idx="452">
                  <c:v>7.9229630000000002</c:v>
                </c:pt>
                <c:pt idx="453">
                  <c:v>7.9279140000000003</c:v>
                </c:pt>
                <c:pt idx="454">
                  <c:v>7.9372049999999996</c:v>
                </c:pt>
                <c:pt idx="455">
                  <c:v>7.9473019999999996</c:v>
                </c:pt>
                <c:pt idx="456">
                  <c:v>7.9431609999999999</c:v>
                </c:pt>
                <c:pt idx="457">
                  <c:v>7.9418629999999997</c:v>
                </c:pt>
                <c:pt idx="458">
                  <c:v>7.9377779999999998</c:v>
                </c:pt>
                <c:pt idx="459">
                  <c:v>7.9246569999999998</c:v>
                </c:pt>
                <c:pt idx="460">
                  <c:v>7.9100029999999997</c:v>
                </c:pt>
                <c:pt idx="461">
                  <c:v>7.8993539999999998</c:v>
                </c:pt>
                <c:pt idx="462">
                  <c:v>7.8906770000000002</c:v>
                </c:pt>
                <c:pt idx="463">
                  <c:v>7.8762340000000002</c:v>
                </c:pt>
                <c:pt idx="464">
                  <c:v>7.8706120000000004</c:v>
                </c:pt>
                <c:pt idx="465">
                  <c:v>7.8591009999999999</c:v>
                </c:pt>
                <c:pt idx="466">
                  <c:v>7.8517440000000001</c:v>
                </c:pt>
                <c:pt idx="467">
                  <c:v>7.8422479999999997</c:v>
                </c:pt>
                <c:pt idx="468">
                  <c:v>7.8350150000000003</c:v>
                </c:pt>
                <c:pt idx="469">
                  <c:v>7.8208840000000004</c:v>
                </c:pt>
                <c:pt idx="470">
                  <c:v>7.8159979999999996</c:v>
                </c:pt>
                <c:pt idx="471">
                  <c:v>7.8116009999999996</c:v>
                </c:pt>
                <c:pt idx="472">
                  <c:v>7.8256430000000003</c:v>
                </c:pt>
                <c:pt idx="473">
                  <c:v>7.837116</c:v>
                </c:pt>
                <c:pt idx="474">
                  <c:v>7.8463380000000003</c:v>
                </c:pt>
                <c:pt idx="475">
                  <c:v>7.8551140000000004</c:v>
                </c:pt>
                <c:pt idx="476">
                  <c:v>7.8556080000000001</c:v>
                </c:pt>
                <c:pt idx="477">
                  <c:v>7.8454439999999996</c:v>
                </c:pt>
                <c:pt idx="478">
                  <c:v>7.8335059999999999</c:v>
                </c:pt>
                <c:pt idx="479">
                  <c:v>7.8270109999999997</c:v>
                </c:pt>
                <c:pt idx="480">
                  <c:v>7.8602530000000002</c:v>
                </c:pt>
                <c:pt idx="481">
                  <c:v>7.8886520000000004</c:v>
                </c:pt>
                <c:pt idx="482">
                  <c:v>7.9127549999999998</c:v>
                </c:pt>
                <c:pt idx="483">
                  <c:v>7.9142460000000003</c:v>
                </c:pt>
                <c:pt idx="484">
                  <c:v>7.9063299999999996</c:v>
                </c:pt>
                <c:pt idx="485">
                  <c:v>7.8937460000000002</c:v>
                </c:pt>
                <c:pt idx="486">
                  <c:v>7.8830960000000001</c:v>
                </c:pt>
                <c:pt idx="487">
                  <c:v>7.8776840000000004</c:v>
                </c:pt>
                <c:pt idx="488">
                  <c:v>7.8894880000000001</c:v>
                </c:pt>
                <c:pt idx="489">
                  <c:v>7.884131</c:v>
                </c:pt>
                <c:pt idx="490">
                  <c:v>7.8706230000000001</c:v>
                </c:pt>
                <c:pt idx="491">
                  <c:v>7.8576879999999996</c:v>
                </c:pt>
                <c:pt idx="492">
                  <c:v>7.8492810000000004</c:v>
                </c:pt>
                <c:pt idx="493">
                  <c:v>7.8356009999999996</c:v>
                </c:pt>
                <c:pt idx="494">
                  <c:v>7.8308520000000001</c:v>
                </c:pt>
                <c:pt idx="495">
                  <c:v>7.8324369999999996</c:v>
                </c:pt>
                <c:pt idx="496">
                  <c:v>7.8571369999999998</c:v>
                </c:pt>
                <c:pt idx="497">
                  <c:v>7.9120410000000003</c:v>
                </c:pt>
                <c:pt idx="498">
                  <c:v>7.9485970000000004</c:v>
                </c:pt>
                <c:pt idx="499">
                  <c:v>7.9762029999999999</c:v>
                </c:pt>
                <c:pt idx="500">
                  <c:v>8.0176560000000006</c:v>
                </c:pt>
                <c:pt idx="501">
                  <c:v>8.0493000000000006</c:v>
                </c:pt>
                <c:pt idx="502">
                  <c:v>8.0736509999999999</c:v>
                </c:pt>
                <c:pt idx="503">
                  <c:v>8.1173310000000001</c:v>
                </c:pt>
                <c:pt idx="504">
                  <c:v>8.1759989999999991</c:v>
                </c:pt>
                <c:pt idx="505">
                  <c:v>8.2383260000000007</c:v>
                </c:pt>
                <c:pt idx="506">
                  <c:v>8.3025970000000004</c:v>
                </c:pt>
                <c:pt idx="507">
                  <c:v>8.3643999999999998</c:v>
                </c:pt>
                <c:pt idx="508">
                  <c:v>8.4146789999999996</c:v>
                </c:pt>
                <c:pt idx="509">
                  <c:v>8.4707969999999992</c:v>
                </c:pt>
                <c:pt idx="510">
                  <c:v>8.5364299999999993</c:v>
                </c:pt>
                <c:pt idx="511">
                  <c:v>8.5977060000000005</c:v>
                </c:pt>
                <c:pt idx="512">
                  <c:v>8.6642620000000008</c:v>
                </c:pt>
                <c:pt idx="513">
                  <c:v>8.7240260000000003</c:v>
                </c:pt>
                <c:pt idx="514">
                  <c:v>8.7697579999999995</c:v>
                </c:pt>
                <c:pt idx="515">
                  <c:v>8.8053939999999997</c:v>
                </c:pt>
                <c:pt idx="516">
                  <c:v>8.8518840000000001</c:v>
                </c:pt>
                <c:pt idx="517">
                  <c:v>8.9167559999999995</c:v>
                </c:pt>
                <c:pt idx="518">
                  <c:v>8.9804689999999994</c:v>
                </c:pt>
                <c:pt idx="519">
                  <c:v>9.0348290000000002</c:v>
                </c:pt>
                <c:pt idx="520">
                  <c:v>9.1014769999999992</c:v>
                </c:pt>
                <c:pt idx="521">
                  <c:v>9.1736160000000009</c:v>
                </c:pt>
                <c:pt idx="522">
                  <c:v>9.2401289999999996</c:v>
                </c:pt>
                <c:pt idx="523">
                  <c:v>9.2970930000000003</c:v>
                </c:pt>
                <c:pt idx="524">
                  <c:v>9.3477340000000009</c:v>
                </c:pt>
                <c:pt idx="525">
                  <c:v>9.3787420000000008</c:v>
                </c:pt>
                <c:pt idx="526">
                  <c:v>9.4047490000000007</c:v>
                </c:pt>
                <c:pt idx="527">
                  <c:v>9.4349900000000009</c:v>
                </c:pt>
                <c:pt idx="528">
                  <c:v>9.4695490000000007</c:v>
                </c:pt>
                <c:pt idx="529">
                  <c:v>9.4902650000000008</c:v>
                </c:pt>
                <c:pt idx="530">
                  <c:v>9.5022730000000006</c:v>
                </c:pt>
                <c:pt idx="531">
                  <c:v>9.5113819999999993</c:v>
                </c:pt>
                <c:pt idx="532">
                  <c:v>9.5030599999999996</c:v>
                </c:pt>
                <c:pt idx="533">
                  <c:v>9.4897720000000003</c:v>
                </c:pt>
                <c:pt idx="534">
                  <c:v>9.4813290000000006</c:v>
                </c:pt>
                <c:pt idx="535">
                  <c:v>9.4725920000000006</c:v>
                </c:pt>
                <c:pt idx="536">
                  <c:v>9.4579599999999999</c:v>
                </c:pt>
                <c:pt idx="537">
                  <c:v>9.4437689999999996</c:v>
                </c:pt>
                <c:pt idx="538">
                  <c:v>9.4297409999999999</c:v>
                </c:pt>
                <c:pt idx="539">
                  <c:v>9.4172320000000003</c:v>
                </c:pt>
                <c:pt idx="540">
                  <c:v>9.4110010000000006</c:v>
                </c:pt>
                <c:pt idx="541">
                  <c:v>9.4012910000000005</c:v>
                </c:pt>
                <c:pt idx="542">
                  <c:v>9.4038540000000008</c:v>
                </c:pt>
                <c:pt idx="543">
                  <c:v>9.4031859999999998</c:v>
                </c:pt>
                <c:pt idx="544">
                  <c:v>9.4036310000000007</c:v>
                </c:pt>
                <c:pt idx="545">
                  <c:v>9.4268619999999999</c:v>
                </c:pt>
                <c:pt idx="546">
                  <c:v>9.4480529999999998</c:v>
                </c:pt>
                <c:pt idx="547">
                  <c:v>9.4707030000000003</c:v>
                </c:pt>
                <c:pt idx="548">
                  <c:v>9.4673859999999994</c:v>
                </c:pt>
                <c:pt idx="549">
                  <c:v>9.4583569999999995</c:v>
                </c:pt>
                <c:pt idx="550">
                  <c:v>9.4427249999999994</c:v>
                </c:pt>
                <c:pt idx="551">
                  <c:v>9.42699</c:v>
                </c:pt>
                <c:pt idx="552">
                  <c:v>9.4125379999999996</c:v>
                </c:pt>
                <c:pt idx="553">
                  <c:v>9.4093599999999995</c:v>
                </c:pt>
                <c:pt idx="554">
                  <c:v>9.4102809999999995</c:v>
                </c:pt>
                <c:pt idx="555">
                  <c:v>9.4289290000000001</c:v>
                </c:pt>
                <c:pt idx="556">
                  <c:v>9.4436319999999991</c:v>
                </c:pt>
                <c:pt idx="557">
                  <c:v>9.4426489999999994</c:v>
                </c:pt>
                <c:pt idx="558">
                  <c:v>9.4327690000000004</c:v>
                </c:pt>
                <c:pt idx="559">
                  <c:v>9.4333109999999998</c:v>
                </c:pt>
                <c:pt idx="560">
                  <c:v>9.4207660000000004</c:v>
                </c:pt>
                <c:pt idx="561">
                  <c:v>9.4122090000000007</c:v>
                </c:pt>
                <c:pt idx="562">
                  <c:v>9.4112159999999996</c:v>
                </c:pt>
                <c:pt idx="563">
                  <c:v>9.4011600000000008</c:v>
                </c:pt>
                <c:pt idx="564">
                  <c:v>9.3940509999999993</c:v>
                </c:pt>
                <c:pt idx="565">
                  <c:v>9.3804680000000005</c:v>
                </c:pt>
                <c:pt idx="566">
                  <c:v>9.3682269999999992</c:v>
                </c:pt>
                <c:pt idx="567">
                  <c:v>9.354654</c:v>
                </c:pt>
                <c:pt idx="568">
                  <c:v>9.3518869999999996</c:v>
                </c:pt>
                <c:pt idx="569">
                  <c:v>9.3425019999999996</c:v>
                </c:pt>
                <c:pt idx="570">
                  <c:v>9.3337579999999996</c:v>
                </c:pt>
                <c:pt idx="571">
                  <c:v>9.3248080000000009</c:v>
                </c:pt>
                <c:pt idx="572">
                  <c:v>9.3186470000000003</c:v>
                </c:pt>
                <c:pt idx="573">
                  <c:v>9.3055690000000002</c:v>
                </c:pt>
                <c:pt idx="574">
                  <c:v>9.2953530000000004</c:v>
                </c:pt>
                <c:pt idx="575">
                  <c:v>9.295337</c:v>
                </c:pt>
                <c:pt idx="576">
                  <c:v>9.2904529999999994</c:v>
                </c:pt>
                <c:pt idx="577">
                  <c:v>9.2820119999999999</c:v>
                </c:pt>
                <c:pt idx="578">
                  <c:v>9.2782269999999993</c:v>
                </c:pt>
                <c:pt idx="579">
                  <c:v>9.275976</c:v>
                </c:pt>
                <c:pt idx="580">
                  <c:v>9.2956149999999997</c:v>
                </c:pt>
                <c:pt idx="581">
                  <c:v>9.3005929999999992</c:v>
                </c:pt>
                <c:pt idx="582">
                  <c:v>9.287649</c:v>
                </c:pt>
                <c:pt idx="583">
                  <c:v>9.2795459999999999</c:v>
                </c:pt>
                <c:pt idx="584">
                  <c:v>9.2705629999999992</c:v>
                </c:pt>
                <c:pt idx="585">
                  <c:v>9.2829180000000004</c:v>
                </c:pt>
                <c:pt idx="586">
                  <c:v>9.2882459999999991</c:v>
                </c:pt>
                <c:pt idx="587">
                  <c:v>9.2809729999999995</c:v>
                </c:pt>
                <c:pt idx="588">
                  <c:v>9.2670309999999994</c:v>
                </c:pt>
                <c:pt idx="589">
                  <c:v>9.2580430000000007</c:v>
                </c:pt>
                <c:pt idx="590">
                  <c:v>9.2474240000000005</c:v>
                </c:pt>
                <c:pt idx="591">
                  <c:v>9.2340160000000004</c:v>
                </c:pt>
                <c:pt idx="592">
                  <c:v>9.2222380000000008</c:v>
                </c:pt>
                <c:pt idx="593">
                  <c:v>9.2272219999999994</c:v>
                </c:pt>
                <c:pt idx="594">
                  <c:v>9.2283270000000002</c:v>
                </c:pt>
                <c:pt idx="595">
                  <c:v>9.2188250000000007</c:v>
                </c:pt>
                <c:pt idx="596">
                  <c:v>9.2050040000000006</c:v>
                </c:pt>
                <c:pt idx="597">
                  <c:v>9.1920830000000002</c:v>
                </c:pt>
                <c:pt idx="598">
                  <c:v>9.1791230000000006</c:v>
                </c:pt>
                <c:pt idx="599">
                  <c:v>9.1682020000000009</c:v>
                </c:pt>
                <c:pt idx="600">
                  <c:v>9.1569149999999997</c:v>
                </c:pt>
                <c:pt idx="601">
                  <c:v>9.1449339999999992</c:v>
                </c:pt>
                <c:pt idx="602">
                  <c:v>9.135192</c:v>
                </c:pt>
                <c:pt idx="603">
                  <c:v>9.1399139999999992</c:v>
                </c:pt>
                <c:pt idx="604">
                  <c:v>9.1405449999999995</c:v>
                </c:pt>
                <c:pt idx="605">
                  <c:v>9.1514229999999994</c:v>
                </c:pt>
                <c:pt idx="606">
                  <c:v>9.1591129999999996</c:v>
                </c:pt>
                <c:pt idx="607">
                  <c:v>9.1842520000000007</c:v>
                </c:pt>
                <c:pt idx="608">
                  <c:v>9.2161609999999996</c:v>
                </c:pt>
                <c:pt idx="609">
                  <c:v>9.2494250000000005</c:v>
                </c:pt>
                <c:pt idx="610">
                  <c:v>9.2787509999999997</c:v>
                </c:pt>
                <c:pt idx="611">
                  <c:v>9.2828560000000007</c:v>
                </c:pt>
                <c:pt idx="612">
                  <c:v>9.2717080000000003</c:v>
                </c:pt>
                <c:pt idx="613">
                  <c:v>9.2629219999999997</c:v>
                </c:pt>
                <c:pt idx="614">
                  <c:v>9.2565690000000007</c:v>
                </c:pt>
                <c:pt idx="615">
                  <c:v>9.2449399999999997</c:v>
                </c:pt>
                <c:pt idx="616">
                  <c:v>9.2359439999999999</c:v>
                </c:pt>
                <c:pt idx="617">
                  <c:v>9.2342250000000003</c:v>
                </c:pt>
                <c:pt idx="618">
                  <c:v>9.2247810000000001</c:v>
                </c:pt>
                <c:pt idx="619">
                  <c:v>9.2134239999999998</c:v>
                </c:pt>
                <c:pt idx="620">
                  <c:v>9.2084150000000005</c:v>
                </c:pt>
                <c:pt idx="621">
                  <c:v>9.1969689999999993</c:v>
                </c:pt>
                <c:pt idx="622">
                  <c:v>9.1832100000000008</c:v>
                </c:pt>
                <c:pt idx="623">
                  <c:v>9.1702829999999995</c:v>
                </c:pt>
                <c:pt idx="624">
                  <c:v>9.159357</c:v>
                </c:pt>
                <c:pt idx="625">
                  <c:v>9.1507090000000009</c:v>
                </c:pt>
                <c:pt idx="626">
                  <c:v>9.1441680000000005</c:v>
                </c:pt>
                <c:pt idx="627">
                  <c:v>9.1358049999999995</c:v>
                </c:pt>
                <c:pt idx="628">
                  <c:v>9.1339269999999999</c:v>
                </c:pt>
                <c:pt idx="629">
                  <c:v>9.1231679999999997</c:v>
                </c:pt>
                <c:pt idx="630">
                  <c:v>9.1120289999999997</c:v>
                </c:pt>
                <c:pt idx="631">
                  <c:v>9.1028800000000007</c:v>
                </c:pt>
                <c:pt idx="632">
                  <c:v>9.0925329999999995</c:v>
                </c:pt>
                <c:pt idx="633">
                  <c:v>9.0805799999999994</c:v>
                </c:pt>
                <c:pt idx="634">
                  <c:v>9.0707869999999993</c:v>
                </c:pt>
                <c:pt idx="635">
                  <c:v>9.0582069999999995</c:v>
                </c:pt>
                <c:pt idx="636">
                  <c:v>9.046462</c:v>
                </c:pt>
                <c:pt idx="637">
                  <c:v>9.0374800000000004</c:v>
                </c:pt>
                <c:pt idx="638">
                  <c:v>9.0393919999999994</c:v>
                </c:pt>
                <c:pt idx="639">
                  <c:v>9.0311749999999993</c:v>
                </c:pt>
                <c:pt idx="640">
                  <c:v>9.0196539999999992</c:v>
                </c:pt>
                <c:pt idx="641">
                  <c:v>9.0067749999999993</c:v>
                </c:pt>
                <c:pt idx="642">
                  <c:v>9.0011890000000001</c:v>
                </c:pt>
                <c:pt idx="643">
                  <c:v>8.996022</c:v>
                </c:pt>
                <c:pt idx="644">
                  <c:v>8.9838769999999997</c:v>
                </c:pt>
                <c:pt idx="645">
                  <c:v>8.9748339999999995</c:v>
                </c:pt>
                <c:pt idx="646">
                  <c:v>8.9641649999999995</c:v>
                </c:pt>
                <c:pt idx="647">
                  <c:v>8.9546170000000007</c:v>
                </c:pt>
                <c:pt idx="648">
                  <c:v>8.9473739999999999</c:v>
                </c:pt>
                <c:pt idx="649">
                  <c:v>8.9377490000000002</c:v>
                </c:pt>
                <c:pt idx="650">
                  <c:v>8.9269689999999997</c:v>
                </c:pt>
                <c:pt idx="651">
                  <c:v>8.9141359999999992</c:v>
                </c:pt>
                <c:pt idx="652">
                  <c:v>8.9056689999999996</c:v>
                </c:pt>
                <c:pt idx="653">
                  <c:v>8.9062040000000007</c:v>
                </c:pt>
                <c:pt idx="654">
                  <c:v>8.9056350000000002</c:v>
                </c:pt>
                <c:pt idx="655">
                  <c:v>8.8950460000000007</c:v>
                </c:pt>
                <c:pt idx="656">
                  <c:v>8.8871199999999995</c:v>
                </c:pt>
                <c:pt idx="657">
                  <c:v>8.8783639999999995</c:v>
                </c:pt>
                <c:pt idx="658">
                  <c:v>8.8683979999999991</c:v>
                </c:pt>
                <c:pt idx="659">
                  <c:v>8.8602229999999995</c:v>
                </c:pt>
                <c:pt idx="660">
                  <c:v>8.8674990000000005</c:v>
                </c:pt>
                <c:pt idx="661">
                  <c:v>8.8725810000000003</c:v>
                </c:pt>
                <c:pt idx="662">
                  <c:v>8.871772</c:v>
                </c:pt>
                <c:pt idx="663">
                  <c:v>8.8813929999999992</c:v>
                </c:pt>
                <c:pt idx="664">
                  <c:v>8.8814279999999997</c:v>
                </c:pt>
                <c:pt idx="665">
                  <c:v>8.8742959999999993</c:v>
                </c:pt>
                <c:pt idx="666">
                  <c:v>8.8688920000000007</c:v>
                </c:pt>
                <c:pt idx="667">
                  <c:v>8.8590160000000004</c:v>
                </c:pt>
                <c:pt idx="668">
                  <c:v>8.8650009999999995</c:v>
                </c:pt>
                <c:pt idx="669">
                  <c:v>8.8568429999999996</c:v>
                </c:pt>
                <c:pt idx="670">
                  <c:v>8.8529499999999999</c:v>
                </c:pt>
                <c:pt idx="671">
                  <c:v>8.8462200000000006</c:v>
                </c:pt>
                <c:pt idx="672">
                  <c:v>8.8378119999999996</c:v>
                </c:pt>
                <c:pt idx="673">
                  <c:v>8.8316060000000007</c:v>
                </c:pt>
                <c:pt idx="674">
                  <c:v>8.8286130000000007</c:v>
                </c:pt>
                <c:pt idx="675">
                  <c:v>8.8194149999999993</c:v>
                </c:pt>
                <c:pt idx="676">
                  <c:v>8.8113550000000007</c:v>
                </c:pt>
                <c:pt idx="677">
                  <c:v>8.8051999999999992</c:v>
                </c:pt>
                <c:pt idx="678">
                  <c:v>8.7954849999999993</c:v>
                </c:pt>
                <c:pt idx="679">
                  <c:v>8.7876159999999999</c:v>
                </c:pt>
                <c:pt idx="680">
                  <c:v>8.7784239999999993</c:v>
                </c:pt>
                <c:pt idx="681">
                  <c:v>8.7869869999999999</c:v>
                </c:pt>
                <c:pt idx="682">
                  <c:v>8.7944259999999996</c:v>
                </c:pt>
                <c:pt idx="683">
                  <c:v>8.79251</c:v>
                </c:pt>
                <c:pt idx="684">
                  <c:v>8.7838609999999999</c:v>
                </c:pt>
                <c:pt idx="685">
                  <c:v>8.7831460000000003</c:v>
                </c:pt>
                <c:pt idx="686">
                  <c:v>8.7966650000000008</c:v>
                </c:pt>
                <c:pt idx="687">
                  <c:v>8.8026859999999996</c:v>
                </c:pt>
                <c:pt idx="688">
                  <c:v>8.8041250000000009</c:v>
                </c:pt>
                <c:pt idx="689">
                  <c:v>8.7995760000000001</c:v>
                </c:pt>
                <c:pt idx="690">
                  <c:v>8.7919669999999996</c:v>
                </c:pt>
                <c:pt idx="691">
                  <c:v>8.8190069999999992</c:v>
                </c:pt>
                <c:pt idx="692">
                  <c:v>8.8478189999999994</c:v>
                </c:pt>
                <c:pt idx="693">
                  <c:v>8.8532679999999999</c:v>
                </c:pt>
                <c:pt idx="694">
                  <c:v>8.8574409999999997</c:v>
                </c:pt>
                <c:pt idx="695">
                  <c:v>8.8497319999999995</c:v>
                </c:pt>
                <c:pt idx="696">
                  <c:v>8.8393390000000007</c:v>
                </c:pt>
                <c:pt idx="697">
                  <c:v>8.8288060000000002</c:v>
                </c:pt>
                <c:pt idx="698">
                  <c:v>8.8192550000000001</c:v>
                </c:pt>
                <c:pt idx="699">
                  <c:v>8.8173729999999999</c:v>
                </c:pt>
                <c:pt idx="700">
                  <c:v>8.8269029999999997</c:v>
                </c:pt>
                <c:pt idx="701">
                  <c:v>8.8269549999999999</c:v>
                </c:pt>
                <c:pt idx="702">
                  <c:v>8.8249840000000006</c:v>
                </c:pt>
                <c:pt idx="703">
                  <c:v>8.8266080000000002</c:v>
                </c:pt>
                <c:pt idx="704">
                  <c:v>8.8567929999999997</c:v>
                </c:pt>
                <c:pt idx="705">
                  <c:v>8.8941610000000004</c:v>
                </c:pt>
                <c:pt idx="706">
                  <c:v>8.9194980000000008</c:v>
                </c:pt>
                <c:pt idx="707">
                  <c:v>8.9313149999999997</c:v>
                </c:pt>
                <c:pt idx="708">
                  <c:v>8.9397749999999991</c:v>
                </c:pt>
                <c:pt idx="709">
                  <c:v>8.9348989999999997</c:v>
                </c:pt>
                <c:pt idx="710">
                  <c:v>8.9485949999999992</c:v>
                </c:pt>
                <c:pt idx="711">
                  <c:v>8.9624729999999992</c:v>
                </c:pt>
                <c:pt idx="712">
                  <c:v>8.973725</c:v>
                </c:pt>
                <c:pt idx="713">
                  <c:v>8.963552</c:v>
                </c:pt>
                <c:pt idx="714">
                  <c:v>8.9685100000000002</c:v>
                </c:pt>
                <c:pt idx="715">
                  <c:v>8.9719440000000006</c:v>
                </c:pt>
                <c:pt idx="716">
                  <c:v>8.9633430000000001</c:v>
                </c:pt>
                <c:pt idx="717">
                  <c:v>8.9547919999999994</c:v>
                </c:pt>
                <c:pt idx="718">
                  <c:v>8.9684810000000006</c:v>
                </c:pt>
                <c:pt idx="719">
                  <c:v>8.9736779999999996</c:v>
                </c:pt>
                <c:pt idx="720">
                  <c:v>8.9653299999999998</c:v>
                </c:pt>
                <c:pt idx="721">
                  <c:v>8.9552720000000008</c:v>
                </c:pt>
                <c:pt idx="722">
                  <c:v>8.9505809999999997</c:v>
                </c:pt>
                <c:pt idx="723">
                  <c:v>8.9409369999999999</c:v>
                </c:pt>
                <c:pt idx="724">
                  <c:v>8.9336219999999997</c:v>
                </c:pt>
                <c:pt idx="725">
                  <c:v>8.9238879999999998</c:v>
                </c:pt>
                <c:pt idx="726">
                  <c:v>8.9165030000000005</c:v>
                </c:pt>
                <c:pt idx="727">
                  <c:v>8.9086440000000007</c:v>
                </c:pt>
                <c:pt idx="728">
                  <c:v>8.9015000000000004</c:v>
                </c:pt>
                <c:pt idx="729">
                  <c:v>8.8941009999999991</c:v>
                </c:pt>
                <c:pt idx="730">
                  <c:v>8.8833090000000006</c:v>
                </c:pt>
                <c:pt idx="731">
                  <c:v>8.8918560000000006</c:v>
                </c:pt>
                <c:pt idx="732">
                  <c:v>8.9132359999999995</c:v>
                </c:pt>
                <c:pt idx="733">
                  <c:v>8.936591</c:v>
                </c:pt>
                <c:pt idx="734">
                  <c:v>8.9502640000000007</c:v>
                </c:pt>
                <c:pt idx="735">
                  <c:v>8.9493569999999991</c:v>
                </c:pt>
                <c:pt idx="736">
                  <c:v>8.9404699999999995</c:v>
                </c:pt>
                <c:pt idx="737">
                  <c:v>8.9303600000000003</c:v>
                </c:pt>
                <c:pt idx="738">
                  <c:v>8.9240860000000009</c:v>
                </c:pt>
                <c:pt idx="739">
                  <c:v>8.9172060000000002</c:v>
                </c:pt>
                <c:pt idx="740">
                  <c:v>8.9094669999999994</c:v>
                </c:pt>
                <c:pt idx="741">
                  <c:v>8.8997840000000004</c:v>
                </c:pt>
                <c:pt idx="742">
                  <c:v>8.8884139999999991</c:v>
                </c:pt>
                <c:pt idx="743">
                  <c:v>8.8796870000000006</c:v>
                </c:pt>
                <c:pt idx="744">
                  <c:v>8.8717210000000009</c:v>
                </c:pt>
                <c:pt idx="745">
                  <c:v>8.8689219999999995</c:v>
                </c:pt>
                <c:pt idx="746">
                  <c:v>8.8637309999999996</c:v>
                </c:pt>
                <c:pt idx="747">
                  <c:v>8.8571869999999997</c:v>
                </c:pt>
                <c:pt idx="748">
                  <c:v>8.8520000000000003</c:v>
                </c:pt>
                <c:pt idx="749">
                  <c:v>8.8568770000000008</c:v>
                </c:pt>
                <c:pt idx="750">
                  <c:v>8.8494220000000006</c:v>
                </c:pt>
                <c:pt idx="751">
                  <c:v>8.8424209999999999</c:v>
                </c:pt>
                <c:pt idx="752">
                  <c:v>8.8356729999999999</c:v>
                </c:pt>
                <c:pt idx="753">
                  <c:v>8.8367950000000004</c:v>
                </c:pt>
                <c:pt idx="754">
                  <c:v>8.8373720000000002</c:v>
                </c:pt>
                <c:pt idx="755">
                  <c:v>8.8412860000000002</c:v>
                </c:pt>
                <c:pt idx="756">
                  <c:v>8.8463449999999995</c:v>
                </c:pt>
                <c:pt idx="757">
                  <c:v>8.8474400000000006</c:v>
                </c:pt>
                <c:pt idx="758">
                  <c:v>8.8391140000000004</c:v>
                </c:pt>
                <c:pt idx="759">
                  <c:v>8.8289439999999999</c:v>
                </c:pt>
                <c:pt idx="760">
                  <c:v>8.8198399999999992</c:v>
                </c:pt>
                <c:pt idx="761">
                  <c:v>8.8188820000000003</c:v>
                </c:pt>
                <c:pt idx="762">
                  <c:v>8.8188060000000004</c:v>
                </c:pt>
                <c:pt idx="763">
                  <c:v>8.8107690000000005</c:v>
                </c:pt>
                <c:pt idx="764">
                  <c:v>8.806654</c:v>
                </c:pt>
                <c:pt idx="765">
                  <c:v>8.7969190000000008</c:v>
                </c:pt>
                <c:pt idx="766">
                  <c:v>8.7920529999999992</c:v>
                </c:pt>
                <c:pt idx="767">
                  <c:v>8.7849839999999997</c:v>
                </c:pt>
                <c:pt idx="768">
                  <c:v>8.7767780000000002</c:v>
                </c:pt>
                <c:pt idx="769">
                  <c:v>8.7685879999999994</c:v>
                </c:pt>
                <c:pt idx="770">
                  <c:v>8.7589629999999996</c:v>
                </c:pt>
                <c:pt idx="771">
                  <c:v>8.7515970000000003</c:v>
                </c:pt>
                <c:pt idx="772">
                  <c:v>8.7650590000000008</c:v>
                </c:pt>
                <c:pt idx="773">
                  <c:v>8.7831329999999994</c:v>
                </c:pt>
                <c:pt idx="774">
                  <c:v>8.7929739999999992</c:v>
                </c:pt>
                <c:pt idx="775">
                  <c:v>8.8001039999999993</c:v>
                </c:pt>
                <c:pt idx="776">
                  <c:v>8.8021720000000006</c:v>
                </c:pt>
                <c:pt idx="777">
                  <c:v>8.8022480000000005</c:v>
                </c:pt>
                <c:pt idx="778">
                  <c:v>8.8074680000000001</c:v>
                </c:pt>
                <c:pt idx="779">
                  <c:v>8.8256940000000004</c:v>
                </c:pt>
                <c:pt idx="780">
                  <c:v>8.8320889999999999</c:v>
                </c:pt>
                <c:pt idx="781">
                  <c:v>8.8253830000000004</c:v>
                </c:pt>
                <c:pt idx="782">
                  <c:v>8.8198159999999994</c:v>
                </c:pt>
                <c:pt idx="783">
                  <c:v>8.8145480000000003</c:v>
                </c:pt>
                <c:pt idx="784">
                  <c:v>8.8065239999999996</c:v>
                </c:pt>
                <c:pt idx="785">
                  <c:v>8.8111929999999994</c:v>
                </c:pt>
                <c:pt idx="786">
                  <c:v>8.8085780000000007</c:v>
                </c:pt>
                <c:pt idx="787">
                  <c:v>8.7998329999999996</c:v>
                </c:pt>
                <c:pt idx="788">
                  <c:v>8.7982370000000003</c:v>
                </c:pt>
                <c:pt idx="789">
                  <c:v>8.7996390000000009</c:v>
                </c:pt>
                <c:pt idx="790">
                  <c:v>8.8080839999999991</c:v>
                </c:pt>
                <c:pt idx="791">
                  <c:v>8.8036709999999996</c:v>
                </c:pt>
                <c:pt idx="792">
                  <c:v>8.8055330000000005</c:v>
                </c:pt>
                <c:pt idx="793">
                  <c:v>8.8111709999999999</c:v>
                </c:pt>
                <c:pt idx="794">
                  <c:v>8.8065999999999995</c:v>
                </c:pt>
                <c:pt idx="795">
                  <c:v>8.7986620000000002</c:v>
                </c:pt>
                <c:pt idx="796">
                  <c:v>8.7960829999999994</c:v>
                </c:pt>
                <c:pt idx="797">
                  <c:v>8.7898049999999994</c:v>
                </c:pt>
                <c:pt idx="798">
                  <c:v>8.7935870000000005</c:v>
                </c:pt>
                <c:pt idx="799">
                  <c:v>8.7962559999999996</c:v>
                </c:pt>
                <c:pt idx="800">
                  <c:v>8.8143630000000002</c:v>
                </c:pt>
                <c:pt idx="801">
                  <c:v>8.8266849999999994</c:v>
                </c:pt>
                <c:pt idx="802">
                  <c:v>8.8479720000000004</c:v>
                </c:pt>
                <c:pt idx="803">
                  <c:v>8.8653479999999991</c:v>
                </c:pt>
                <c:pt idx="804">
                  <c:v>8.8736090000000001</c:v>
                </c:pt>
                <c:pt idx="805">
                  <c:v>8.8901299999999992</c:v>
                </c:pt>
                <c:pt idx="806">
                  <c:v>8.9043949999999992</c:v>
                </c:pt>
                <c:pt idx="807">
                  <c:v>8.9104530000000004</c:v>
                </c:pt>
                <c:pt idx="808">
                  <c:v>8.9088510000000003</c:v>
                </c:pt>
                <c:pt idx="809">
                  <c:v>8.9008749999999992</c:v>
                </c:pt>
                <c:pt idx="810">
                  <c:v>8.8996960000000005</c:v>
                </c:pt>
                <c:pt idx="811">
                  <c:v>8.8931179999999994</c:v>
                </c:pt>
                <c:pt idx="812">
                  <c:v>8.8844239999999992</c:v>
                </c:pt>
                <c:pt idx="813">
                  <c:v>8.8772090000000006</c:v>
                </c:pt>
                <c:pt idx="814">
                  <c:v>8.8708200000000001</c:v>
                </c:pt>
                <c:pt idx="815">
                  <c:v>8.8642090000000007</c:v>
                </c:pt>
                <c:pt idx="816">
                  <c:v>8.8647299999999998</c:v>
                </c:pt>
                <c:pt idx="817">
                  <c:v>8.8637910000000009</c:v>
                </c:pt>
                <c:pt idx="818">
                  <c:v>8.8553750000000004</c:v>
                </c:pt>
                <c:pt idx="819">
                  <c:v>8.8519850000000009</c:v>
                </c:pt>
                <c:pt idx="820">
                  <c:v>8.8531849999999999</c:v>
                </c:pt>
                <c:pt idx="821">
                  <c:v>8.8500150000000009</c:v>
                </c:pt>
                <c:pt idx="822">
                  <c:v>8.8423639999999999</c:v>
                </c:pt>
                <c:pt idx="823">
                  <c:v>8.835718</c:v>
                </c:pt>
                <c:pt idx="824">
                  <c:v>8.8408230000000003</c:v>
                </c:pt>
                <c:pt idx="825">
                  <c:v>8.8514540000000004</c:v>
                </c:pt>
                <c:pt idx="826">
                  <c:v>8.8619990000000008</c:v>
                </c:pt>
                <c:pt idx="827">
                  <c:v>8.8624369999999999</c:v>
                </c:pt>
                <c:pt idx="828">
                  <c:v>8.8530519999999999</c:v>
                </c:pt>
                <c:pt idx="829">
                  <c:v>8.8464399999999994</c:v>
                </c:pt>
                <c:pt idx="830">
                  <c:v>8.8385809999999996</c:v>
                </c:pt>
                <c:pt idx="831">
                  <c:v>8.8286870000000004</c:v>
                </c:pt>
                <c:pt idx="832">
                  <c:v>8.8213329999999992</c:v>
                </c:pt>
                <c:pt idx="833">
                  <c:v>8.8122500000000006</c:v>
                </c:pt>
                <c:pt idx="834">
                  <c:v>8.8056249999999991</c:v>
                </c:pt>
                <c:pt idx="835">
                  <c:v>8.8227980000000006</c:v>
                </c:pt>
                <c:pt idx="836">
                  <c:v>8.8614650000000008</c:v>
                </c:pt>
                <c:pt idx="837">
                  <c:v>8.8823860000000003</c:v>
                </c:pt>
                <c:pt idx="838">
                  <c:v>8.9078320000000009</c:v>
                </c:pt>
                <c:pt idx="839">
                  <c:v>8.9270580000000006</c:v>
                </c:pt>
                <c:pt idx="840">
                  <c:v>8.940436</c:v>
                </c:pt>
                <c:pt idx="841">
                  <c:v>8.9570340000000002</c:v>
                </c:pt>
                <c:pt idx="842">
                  <c:v>8.9594780000000007</c:v>
                </c:pt>
                <c:pt idx="843">
                  <c:v>8.9506189999999997</c:v>
                </c:pt>
                <c:pt idx="844">
                  <c:v>8.9416180000000001</c:v>
                </c:pt>
                <c:pt idx="845">
                  <c:v>8.9330090000000002</c:v>
                </c:pt>
                <c:pt idx="846">
                  <c:v>8.9384840000000008</c:v>
                </c:pt>
                <c:pt idx="847">
                  <c:v>8.9468440000000005</c:v>
                </c:pt>
                <c:pt idx="848">
                  <c:v>8.9539550000000006</c:v>
                </c:pt>
                <c:pt idx="849">
                  <c:v>8.9583530000000007</c:v>
                </c:pt>
                <c:pt idx="850">
                  <c:v>8.9764060000000008</c:v>
                </c:pt>
                <c:pt idx="851">
                  <c:v>8.9884690000000003</c:v>
                </c:pt>
                <c:pt idx="852">
                  <c:v>8.9924789999999994</c:v>
                </c:pt>
                <c:pt idx="853">
                  <c:v>8.9830620000000003</c:v>
                </c:pt>
                <c:pt idx="854">
                  <c:v>8.9736329999999995</c:v>
                </c:pt>
                <c:pt idx="855">
                  <c:v>8.9651270000000007</c:v>
                </c:pt>
                <c:pt idx="856">
                  <c:v>8.9568449999999995</c:v>
                </c:pt>
                <c:pt idx="857">
                  <c:v>8.9519500000000001</c:v>
                </c:pt>
                <c:pt idx="858">
                  <c:v>8.9489870000000007</c:v>
                </c:pt>
                <c:pt idx="859">
                  <c:v>8.9431019999999997</c:v>
                </c:pt>
                <c:pt idx="860">
                  <c:v>8.9421569999999999</c:v>
                </c:pt>
                <c:pt idx="861">
                  <c:v>8.9346189999999996</c:v>
                </c:pt>
                <c:pt idx="862">
                  <c:v>8.9289629999999995</c:v>
                </c:pt>
                <c:pt idx="863">
                  <c:v>8.9240460000000006</c:v>
                </c:pt>
                <c:pt idx="864">
                  <c:v>8.9307770000000009</c:v>
                </c:pt>
                <c:pt idx="865">
                  <c:v>8.9313020000000005</c:v>
                </c:pt>
                <c:pt idx="866">
                  <c:v>8.9286960000000004</c:v>
                </c:pt>
                <c:pt idx="867">
                  <c:v>8.9239110000000004</c:v>
                </c:pt>
                <c:pt idx="868">
                  <c:v>8.9155540000000002</c:v>
                </c:pt>
                <c:pt idx="869">
                  <c:v>8.9108239999999999</c:v>
                </c:pt>
                <c:pt idx="870">
                  <c:v>8.9025370000000006</c:v>
                </c:pt>
                <c:pt idx="871">
                  <c:v>8.8941180000000006</c:v>
                </c:pt>
                <c:pt idx="872">
                  <c:v>8.8888010000000008</c:v>
                </c:pt>
                <c:pt idx="873">
                  <c:v>8.8836779999999997</c:v>
                </c:pt>
                <c:pt idx="874">
                  <c:v>8.8876279999999994</c:v>
                </c:pt>
                <c:pt idx="875">
                  <c:v>8.8896379999999997</c:v>
                </c:pt>
                <c:pt idx="876">
                  <c:v>8.8935659999999999</c:v>
                </c:pt>
                <c:pt idx="877">
                  <c:v>8.8942800000000002</c:v>
                </c:pt>
                <c:pt idx="878">
                  <c:v>8.8933719999999994</c:v>
                </c:pt>
                <c:pt idx="879">
                  <c:v>8.8885090000000009</c:v>
                </c:pt>
                <c:pt idx="880">
                  <c:v>8.8856920000000006</c:v>
                </c:pt>
                <c:pt idx="881">
                  <c:v>8.8815410000000004</c:v>
                </c:pt>
                <c:pt idx="882">
                  <c:v>8.8750970000000002</c:v>
                </c:pt>
                <c:pt idx="883">
                  <c:v>8.8673059999999992</c:v>
                </c:pt>
                <c:pt idx="884">
                  <c:v>8.8581749999999992</c:v>
                </c:pt>
                <c:pt idx="885">
                  <c:v>8.8570890000000002</c:v>
                </c:pt>
                <c:pt idx="886">
                  <c:v>8.8499549999999996</c:v>
                </c:pt>
                <c:pt idx="887">
                  <c:v>8.8498940000000008</c:v>
                </c:pt>
                <c:pt idx="888">
                  <c:v>8.8457629999999998</c:v>
                </c:pt>
                <c:pt idx="889">
                  <c:v>8.8382249999999996</c:v>
                </c:pt>
                <c:pt idx="890">
                  <c:v>8.8302150000000008</c:v>
                </c:pt>
                <c:pt idx="891">
                  <c:v>8.8232199999999992</c:v>
                </c:pt>
                <c:pt idx="892">
                  <c:v>8.8207740000000001</c:v>
                </c:pt>
                <c:pt idx="893">
                  <c:v>8.8156479999999995</c:v>
                </c:pt>
                <c:pt idx="894">
                  <c:v>8.8177640000000004</c:v>
                </c:pt>
                <c:pt idx="895">
                  <c:v>8.8245140000000006</c:v>
                </c:pt>
                <c:pt idx="896">
                  <c:v>8.8389779999999991</c:v>
                </c:pt>
                <c:pt idx="897">
                  <c:v>8.8610600000000002</c:v>
                </c:pt>
                <c:pt idx="898">
                  <c:v>8.8633550000000003</c:v>
                </c:pt>
                <c:pt idx="899">
                  <c:v>8.8557670000000002</c:v>
                </c:pt>
                <c:pt idx="900">
                  <c:v>8.8490009999999995</c:v>
                </c:pt>
                <c:pt idx="901">
                  <c:v>8.8476099999999995</c:v>
                </c:pt>
                <c:pt idx="902">
                  <c:v>8.8518600000000003</c:v>
                </c:pt>
                <c:pt idx="903">
                  <c:v>8.8451409999999999</c:v>
                </c:pt>
                <c:pt idx="904">
                  <c:v>8.8421099999999999</c:v>
                </c:pt>
                <c:pt idx="905">
                  <c:v>8.8364740000000008</c:v>
                </c:pt>
                <c:pt idx="906">
                  <c:v>8.8311849999999996</c:v>
                </c:pt>
                <c:pt idx="907">
                  <c:v>8.8248540000000002</c:v>
                </c:pt>
                <c:pt idx="908">
                  <c:v>8.83352</c:v>
                </c:pt>
                <c:pt idx="909">
                  <c:v>8.8343450000000008</c:v>
                </c:pt>
                <c:pt idx="910">
                  <c:v>8.8394320000000004</c:v>
                </c:pt>
                <c:pt idx="911">
                  <c:v>8.8333349999999999</c:v>
                </c:pt>
                <c:pt idx="912">
                  <c:v>8.8272879999999994</c:v>
                </c:pt>
                <c:pt idx="913">
                  <c:v>8.8208690000000001</c:v>
                </c:pt>
                <c:pt idx="914">
                  <c:v>8.8142689999999995</c:v>
                </c:pt>
                <c:pt idx="915">
                  <c:v>8.8086450000000003</c:v>
                </c:pt>
                <c:pt idx="916">
                  <c:v>8.8013270000000006</c:v>
                </c:pt>
                <c:pt idx="917">
                  <c:v>8.7942450000000001</c:v>
                </c:pt>
                <c:pt idx="918">
                  <c:v>8.7878410000000002</c:v>
                </c:pt>
                <c:pt idx="919">
                  <c:v>8.7811310000000002</c:v>
                </c:pt>
                <c:pt idx="920">
                  <c:v>8.7743780000000005</c:v>
                </c:pt>
                <c:pt idx="921">
                  <c:v>8.7663329999999995</c:v>
                </c:pt>
                <c:pt idx="922">
                  <c:v>8.7593840000000007</c:v>
                </c:pt>
                <c:pt idx="923">
                  <c:v>8.7543589999999991</c:v>
                </c:pt>
                <c:pt idx="924">
                  <c:v>8.7471610000000002</c:v>
                </c:pt>
                <c:pt idx="925">
                  <c:v>8.7421500000000005</c:v>
                </c:pt>
                <c:pt idx="926">
                  <c:v>8.737368</c:v>
                </c:pt>
                <c:pt idx="927">
                  <c:v>8.7356680000000004</c:v>
                </c:pt>
                <c:pt idx="928">
                  <c:v>8.7405270000000002</c:v>
                </c:pt>
                <c:pt idx="929">
                  <c:v>8.7584339999999994</c:v>
                </c:pt>
                <c:pt idx="930">
                  <c:v>8.7653449999999999</c:v>
                </c:pt>
                <c:pt idx="931">
                  <c:v>8.7632539999999999</c:v>
                </c:pt>
                <c:pt idx="932">
                  <c:v>8.7689039999999991</c:v>
                </c:pt>
                <c:pt idx="933">
                  <c:v>8.7716949999999994</c:v>
                </c:pt>
                <c:pt idx="934">
                  <c:v>8.7719210000000007</c:v>
                </c:pt>
                <c:pt idx="935">
                  <c:v>8.7706879999999998</c:v>
                </c:pt>
                <c:pt idx="936">
                  <c:v>8.7643319999999996</c:v>
                </c:pt>
                <c:pt idx="937">
                  <c:v>8.7590859999999999</c:v>
                </c:pt>
                <c:pt idx="938">
                  <c:v>8.7578569999999996</c:v>
                </c:pt>
                <c:pt idx="939">
                  <c:v>8.7562069999999999</c:v>
                </c:pt>
                <c:pt idx="940">
                  <c:v>8.7490349999999992</c:v>
                </c:pt>
                <c:pt idx="941">
                  <c:v>8.7548519999999996</c:v>
                </c:pt>
                <c:pt idx="942">
                  <c:v>8.7702580000000001</c:v>
                </c:pt>
                <c:pt idx="943">
                  <c:v>8.7877349999999996</c:v>
                </c:pt>
                <c:pt idx="944">
                  <c:v>8.7994330000000005</c:v>
                </c:pt>
                <c:pt idx="945">
                  <c:v>8.8033789999999996</c:v>
                </c:pt>
                <c:pt idx="946">
                  <c:v>8.801933</c:v>
                </c:pt>
                <c:pt idx="947">
                  <c:v>8.814864</c:v>
                </c:pt>
                <c:pt idx="948">
                  <c:v>8.8274570000000008</c:v>
                </c:pt>
                <c:pt idx="949">
                  <c:v>8.8532030000000006</c:v>
                </c:pt>
                <c:pt idx="950">
                  <c:v>8.8819330000000001</c:v>
                </c:pt>
                <c:pt idx="951">
                  <c:v>8.9172890000000002</c:v>
                </c:pt>
                <c:pt idx="952">
                  <c:v>8.9487869999999994</c:v>
                </c:pt>
                <c:pt idx="953">
                  <c:v>8.981223</c:v>
                </c:pt>
                <c:pt idx="954">
                  <c:v>9.0162589999999998</c:v>
                </c:pt>
                <c:pt idx="955">
                  <c:v>9.0534219999999994</c:v>
                </c:pt>
                <c:pt idx="956">
                  <c:v>9.0804860000000005</c:v>
                </c:pt>
                <c:pt idx="957">
                  <c:v>9.1109050000000007</c:v>
                </c:pt>
                <c:pt idx="958">
                  <c:v>9.1430469999999993</c:v>
                </c:pt>
                <c:pt idx="959">
                  <c:v>9.1780779999999993</c:v>
                </c:pt>
                <c:pt idx="960">
                  <c:v>9.2030820000000002</c:v>
                </c:pt>
                <c:pt idx="961">
                  <c:v>9.2252030000000005</c:v>
                </c:pt>
                <c:pt idx="962">
                  <c:v>9.2395359999999993</c:v>
                </c:pt>
                <c:pt idx="963">
                  <c:v>9.2336360000000006</c:v>
                </c:pt>
                <c:pt idx="964">
                  <c:v>9.2269559999999995</c:v>
                </c:pt>
                <c:pt idx="965">
                  <c:v>9.2192869999999996</c:v>
                </c:pt>
                <c:pt idx="966">
                  <c:v>9.2187870000000007</c:v>
                </c:pt>
                <c:pt idx="967">
                  <c:v>9.2222310000000007</c:v>
                </c:pt>
                <c:pt idx="968">
                  <c:v>9.2285179999999993</c:v>
                </c:pt>
                <c:pt idx="969">
                  <c:v>9.2409400000000002</c:v>
                </c:pt>
                <c:pt idx="970">
                  <c:v>9.2594899999999996</c:v>
                </c:pt>
                <c:pt idx="971">
                  <c:v>9.2807510000000004</c:v>
                </c:pt>
                <c:pt idx="972">
                  <c:v>9.2825419999999994</c:v>
                </c:pt>
                <c:pt idx="973">
                  <c:v>9.2848369999999996</c:v>
                </c:pt>
                <c:pt idx="974">
                  <c:v>9.2928949999999997</c:v>
                </c:pt>
                <c:pt idx="975">
                  <c:v>9.2989350000000002</c:v>
                </c:pt>
                <c:pt idx="976">
                  <c:v>9.3039780000000007</c:v>
                </c:pt>
                <c:pt idx="977">
                  <c:v>9.3037659999999995</c:v>
                </c:pt>
                <c:pt idx="978">
                  <c:v>9.2975569999999994</c:v>
                </c:pt>
                <c:pt idx="979">
                  <c:v>9.2940170000000002</c:v>
                </c:pt>
                <c:pt idx="980">
                  <c:v>9.2870430000000006</c:v>
                </c:pt>
                <c:pt idx="981">
                  <c:v>9.2862939999999998</c:v>
                </c:pt>
                <c:pt idx="982">
                  <c:v>9.2816519999999993</c:v>
                </c:pt>
                <c:pt idx="983">
                  <c:v>9.277647</c:v>
                </c:pt>
                <c:pt idx="984">
                  <c:v>9.2781400000000005</c:v>
                </c:pt>
                <c:pt idx="985">
                  <c:v>9.2758260000000003</c:v>
                </c:pt>
                <c:pt idx="986">
                  <c:v>9.2841620000000002</c:v>
                </c:pt>
                <c:pt idx="987">
                  <c:v>9.3040780000000005</c:v>
                </c:pt>
                <c:pt idx="988">
                  <c:v>9.3150809999999993</c:v>
                </c:pt>
                <c:pt idx="989">
                  <c:v>9.3310630000000003</c:v>
                </c:pt>
                <c:pt idx="990">
                  <c:v>9.3538060000000005</c:v>
                </c:pt>
                <c:pt idx="991">
                  <c:v>9.3694190000000006</c:v>
                </c:pt>
                <c:pt idx="992">
                  <c:v>9.3665629999999993</c:v>
                </c:pt>
                <c:pt idx="993">
                  <c:v>9.36022</c:v>
                </c:pt>
                <c:pt idx="994">
                  <c:v>9.3544549999999997</c:v>
                </c:pt>
                <c:pt idx="995">
                  <c:v>9.3513470000000005</c:v>
                </c:pt>
                <c:pt idx="996">
                  <c:v>9.3454840000000008</c:v>
                </c:pt>
                <c:pt idx="997">
                  <c:v>9.3424560000000003</c:v>
                </c:pt>
                <c:pt idx="998">
                  <c:v>9.3361780000000003</c:v>
                </c:pt>
                <c:pt idx="999">
                  <c:v>9.3303349999999998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0-4253-A921-17A6FD8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initial_conf_13!$H$3012:$H$4011</c:f>
              <c:numCache>
                <c:formatCode>General</c:formatCode>
                <c:ptCount val="1000"/>
                <c:pt idx="0">
                  <c:v>4.8680209999999997</c:v>
                </c:pt>
                <c:pt idx="1">
                  <c:v>5.5997950000000003</c:v>
                </c:pt>
                <c:pt idx="2">
                  <c:v>5.9441139999999999</c:v>
                </c:pt>
                <c:pt idx="3">
                  <c:v>6.0634249999999996</c:v>
                </c:pt>
                <c:pt idx="4">
                  <c:v>6.0372969999999997</c:v>
                </c:pt>
                <c:pt idx="5">
                  <c:v>6.0434330000000003</c:v>
                </c:pt>
                <c:pt idx="6">
                  <c:v>6.4329049999999999</c:v>
                </c:pt>
                <c:pt idx="7">
                  <c:v>6.2314809999999996</c:v>
                </c:pt>
                <c:pt idx="8">
                  <c:v>6.4837850000000001</c:v>
                </c:pt>
                <c:pt idx="9">
                  <c:v>6.4922639999999996</c:v>
                </c:pt>
                <c:pt idx="10">
                  <c:v>6.658836</c:v>
                </c:pt>
                <c:pt idx="11">
                  <c:v>6.6442030000000001</c:v>
                </c:pt>
                <c:pt idx="12">
                  <c:v>6.6632709999999999</c:v>
                </c:pt>
                <c:pt idx="13">
                  <c:v>6.6293430000000004</c:v>
                </c:pt>
                <c:pt idx="14">
                  <c:v>6.6265210000000003</c:v>
                </c:pt>
                <c:pt idx="15">
                  <c:v>6.7344499999999998</c:v>
                </c:pt>
                <c:pt idx="16">
                  <c:v>6.7126510000000001</c:v>
                </c:pt>
                <c:pt idx="17">
                  <c:v>6.6535960000000003</c:v>
                </c:pt>
                <c:pt idx="18">
                  <c:v>6.5320729999999996</c:v>
                </c:pt>
                <c:pt idx="19">
                  <c:v>6.4578280000000001</c:v>
                </c:pt>
                <c:pt idx="20">
                  <c:v>6.5355670000000003</c:v>
                </c:pt>
                <c:pt idx="21">
                  <c:v>6.6213319999999998</c:v>
                </c:pt>
                <c:pt idx="22">
                  <c:v>6.6906850000000002</c:v>
                </c:pt>
                <c:pt idx="23">
                  <c:v>6.6248170000000002</c:v>
                </c:pt>
                <c:pt idx="24">
                  <c:v>6.6113780000000002</c:v>
                </c:pt>
                <c:pt idx="25">
                  <c:v>6.625966</c:v>
                </c:pt>
                <c:pt idx="26">
                  <c:v>6.5379569999999996</c:v>
                </c:pt>
                <c:pt idx="27">
                  <c:v>6.5201779999999996</c:v>
                </c:pt>
                <c:pt idx="28">
                  <c:v>6.5823460000000003</c:v>
                </c:pt>
                <c:pt idx="29">
                  <c:v>6.6374009999999997</c:v>
                </c:pt>
                <c:pt idx="30">
                  <c:v>6.654299</c:v>
                </c:pt>
                <c:pt idx="31">
                  <c:v>6.6782690000000002</c:v>
                </c:pt>
                <c:pt idx="32">
                  <c:v>6.6722219999999997</c:v>
                </c:pt>
                <c:pt idx="33">
                  <c:v>6.7022449999999996</c:v>
                </c:pt>
                <c:pt idx="34">
                  <c:v>6.7128230000000002</c:v>
                </c:pt>
                <c:pt idx="35">
                  <c:v>6.6944109999999997</c:v>
                </c:pt>
                <c:pt idx="36">
                  <c:v>6.7131210000000001</c:v>
                </c:pt>
                <c:pt idx="37">
                  <c:v>6.6820950000000003</c:v>
                </c:pt>
                <c:pt idx="38">
                  <c:v>6.6981089999999996</c:v>
                </c:pt>
                <c:pt idx="39">
                  <c:v>6.6788530000000002</c:v>
                </c:pt>
                <c:pt idx="40">
                  <c:v>6.683179</c:v>
                </c:pt>
                <c:pt idx="41">
                  <c:v>6.70756</c:v>
                </c:pt>
                <c:pt idx="42">
                  <c:v>6.6873180000000003</c:v>
                </c:pt>
                <c:pt idx="43">
                  <c:v>6.671481</c:v>
                </c:pt>
                <c:pt idx="44">
                  <c:v>6.6865750000000004</c:v>
                </c:pt>
                <c:pt idx="45">
                  <c:v>6.7024520000000001</c:v>
                </c:pt>
                <c:pt idx="46">
                  <c:v>6.710744</c:v>
                </c:pt>
                <c:pt idx="47">
                  <c:v>6.7232779999999996</c:v>
                </c:pt>
                <c:pt idx="48">
                  <c:v>6.7216579999999997</c:v>
                </c:pt>
                <c:pt idx="49">
                  <c:v>6.7439730000000004</c:v>
                </c:pt>
                <c:pt idx="50">
                  <c:v>6.7239630000000004</c:v>
                </c:pt>
                <c:pt idx="51">
                  <c:v>6.7179520000000004</c:v>
                </c:pt>
                <c:pt idx="52">
                  <c:v>6.7300399999999998</c:v>
                </c:pt>
                <c:pt idx="53">
                  <c:v>6.7461479999999998</c:v>
                </c:pt>
                <c:pt idx="54">
                  <c:v>6.7554069999999999</c:v>
                </c:pt>
                <c:pt idx="55">
                  <c:v>6.7424280000000003</c:v>
                </c:pt>
                <c:pt idx="56">
                  <c:v>6.7206609999999998</c:v>
                </c:pt>
                <c:pt idx="57">
                  <c:v>6.724704</c:v>
                </c:pt>
                <c:pt idx="58">
                  <c:v>6.7224029999999999</c:v>
                </c:pt>
                <c:pt idx="59">
                  <c:v>6.7335269999999996</c:v>
                </c:pt>
                <c:pt idx="60">
                  <c:v>6.7224120000000003</c:v>
                </c:pt>
                <c:pt idx="61">
                  <c:v>6.7284110000000004</c:v>
                </c:pt>
                <c:pt idx="62">
                  <c:v>6.7096330000000002</c:v>
                </c:pt>
                <c:pt idx="63">
                  <c:v>6.7291949999999998</c:v>
                </c:pt>
                <c:pt idx="64">
                  <c:v>6.7403639999999996</c:v>
                </c:pt>
                <c:pt idx="65">
                  <c:v>6.730524</c:v>
                </c:pt>
                <c:pt idx="66">
                  <c:v>6.6879429999999997</c:v>
                </c:pt>
                <c:pt idx="67">
                  <c:v>6.7062540000000004</c:v>
                </c:pt>
                <c:pt idx="68">
                  <c:v>6.7240880000000001</c:v>
                </c:pt>
                <c:pt idx="69">
                  <c:v>6.7207869999999996</c:v>
                </c:pt>
                <c:pt idx="70">
                  <c:v>6.7153419999999997</c:v>
                </c:pt>
                <c:pt idx="71">
                  <c:v>6.7161309999999999</c:v>
                </c:pt>
                <c:pt idx="72">
                  <c:v>6.7097829999999998</c:v>
                </c:pt>
                <c:pt idx="73">
                  <c:v>6.7186849999999998</c:v>
                </c:pt>
                <c:pt idx="74">
                  <c:v>6.7147920000000001</c:v>
                </c:pt>
                <c:pt idx="75">
                  <c:v>6.7292579999999997</c:v>
                </c:pt>
                <c:pt idx="76">
                  <c:v>6.7105269999999999</c:v>
                </c:pt>
                <c:pt idx="77">
                  <c:v>6.7281870000000001</c:v>
                </c:pt>
                <c:pt idx="78">
                  <c:v>6.7210729999999996</c:v>
                </c:pt>
                <c:pt idx="79">
                  <c:v>6.730677</c:v>
                </c:pt>
                <c:pt idx="80">
                  <c:v>6.7199070000000001</c:v>
                </c:pt>
                <c:pt idx="81">
                  <c:v>6.7141970000000004</c:v>
                </c:pt>
                <c:pt idx="82">
                  <c:v>6.7131280000000002</c:v>
                </c:pt>
                <c:pt idx="83">
                  <c:v>6.7191090000000004</c:v>
                </c:pt>
                <c:pt idx="84">
                  <c:v>6.7004869999999999</c:v>
                </c:pt>
                <c:pt idx="85">
                  <c:v>6.7064630000000003</c:v>
                </c:pt>
                <c:pt idx="86">
                  <c:v>6.7025449999999998</c:v>
                </c:pt>
                <c:pt idx="87">
                  <c:v>6.6999599999999999</c:v>
                </c:pt>
                <c:pt idx="88">
                  <c:v>6.7020119999999999</c:v>
                </c:pt>
                <c:pt idx="89">
                  <c:v>6.6839430000000002</c:v>
                </c:pt>
                <c:pt idx="90">
                  <c:v>6.6895790000000002</c:v>
                </c:pt>
                <c:pt idx="91">
                  <c:v>6.6930240000000003</c:v>
                </c:pt>
                <c:pt idx="92">
                  <c:v>6.6786519999999996</c:v>
                </c:pt>
                <c:pt idx="93">
                  <c:v>6.6975449999999999</c:v>
                </c:pt>
                <c:pt idx="94">
                  <c:v>6.699211</c:v>
                </c:pt>
                <c:pt idx="95">
                  <c:v>6.6981120000000001</c:v>
                </c:pt>
                <c:pt idx="96">
                  <c:v>6.6916669999999998</c:v>
                </c:pt>
                <c:pt idx="97">
                  <c:v>6.6970640000000001</c:v>
                </c:pt>
                <c:pt idx="98">
                  <c:v>6.6972360000000002</c:v>
                </c:pt>
                <c:pt idx="99">
                  <c:v>6.6895980000000002</c:v>
                </c:pt>
                <c:pt idx="100">
                  <c:v>6.7138249999999999</c:v>
                </c:pt>
                <c:pt idx="101">
                  <c:v>6.7065679999999999</c:v>
                </c:pt>
                <c:pt idx="102">
                  <c:v>6.7196920000000002</c:v>
                </c:pt>
                <c:pt idx="103">
                  <c:v>6.6965199999999996</c:v>
                </c:pt>
                <c:pt idx="104">
                  <c:v>6.7030240000000001</c:v>
                </c:pt>
                <c:pt idx="105">
                  <c:v>6.6951320000000001</c:v>
                </c:pt>
                <c:pt idx="106">
                  <c:v>6.7010459999999998</c:v>
                </c:pt>
                <c:pt idx="107">
                  <c:v>6.7078749999999996</c:v>
                </c:pt>
                <c:pt idx="108">
                  <c:v>6.6996969999999996</c:v>
                </c:pt>
                <c:pt idx="109">
                  <c:v>6.6923180000000002</c:v>
                </c:pt>
                <c:pt idx="110">
                  <c:v>6.6995430000000002</c:v>
                </c:pt>
                <c:pt idx="111">
                  <c:v>6.6902679999999997</c:v>
                </c:pt>
                <c:pt idx="112">
                  <c:v>6.6828219999999998</c:v>
                </c:pt>
                <c:pt idx="113">
                  <c:v>6.6646200000000002</c:v>
                </c:pt>
                <c:pt idx="114">
                  <c:v>6.6849129999999999</c:v>
                </c:pt>
                <c:pt idx="115">
                  <c:v>6.6891129999999999</c:v>
                </c:pt>
                <c:pt idx="116">
                  <c:v>6.7004979999999996</c:v>
                </c:pt>
                <c:pt idx="117">
                  <c:v>6.6990119999999997</c:v>
                </c:pt>
                <c:pt idx="118">
                  <c:v>6.6963520000000001</c:v>
                </c:pt>
                <c:pt idx="119">
                  <c:v>6.6879749999999998</c:v>
                </c:pt>
                <c:pt idx="120">
                  <c:v>6.685422</c:v>
                </c:pt>
                <c:pt idx="121">
                  <c:v>6.6903360000000003</c:v>
                </c:pt>
                <c:pt idx="122">
                  <c:v>6.6848190000000001</c:v>
                </c:pt>
                <c:pt idx="123">
                  <c:v>6.686966</c:v>
                </c:pt>
                <c:pt idx="124">
                  <c:v>6.686585</c:v>
                </c:pt>
                <c:pt idx="125">
                  <c:v>6.6909470000000004</c:v>
                </c:pt>
                <c:pt idx="126">
                  <c:v>6.6889019999999997</c:v>
                </c:pt>
                <c:pt idx="127">
                  <c:v>6.6752659999999997</c:v>
                </c:pt>
                <c:pt idx="128">
                  <c:v>6.6841819999999998</c:v>
                </c:pt>
                <c:pt idx="129">
                  <c:v>6.6736050000000002</c:v>
                </c:pt>
                <c:pt idx="130">
                  <c:v>6.6863729999999997</c:v>
                </c:pt>
                <c:pt idx="131">
                  <c:v>6.6816319999999996</c:v>
                </c:pt>
                <c:pt idx="132">
                  <c:v>6.6882780000000004</c:v>
                </c:pt>
                <c:pt idx="133">
                  <c:v>6.6803309999999998</c:v>
                </c:pt>
                <c:pt idx="134">
                  <c:v>6.6995969999999998</c:v>
                </c:pt>
                <c:pt idx="135">
                  <c:v>6.7079599999999999</c:v>
                </c:pt>
                <c:pt idx="136">
                  <c:v>6.7131280000000002</c:v>
                </c:pt>
                <c:pt idx="137">
                  <c:v>6.7049779999999997</c:v>
                </c:pt>
                <c:pt idx="138">
                  <c:v>6.6999909999999998</c:v>
                </c:pt>
                <c:pt idx="139">
                  <c:v>6.6983790000000001</c:v>
                </c:pt>
                <c:pt idx="140">
                  <c:v>6.7026380000000003</c:v>
                </c:pt>
                <c:pt idx="141">
                  <c:v>6.7040879999999996</c:v>
                </c:pt>
                <c:pt idx="142">
                  <c:v>6.7001799999999996</c:v>
                </c:pt>
                <c:pt idx="143">
                  <c:v>6.6999639999999996</c:v>
                </c:pt>
                <c:pt idx="144">
                  <c:v>6.7019580000000003</c:v>
                </c:pt>
                <c:pt idx="145">
                  <c:v>6.7008549999999998</c:v>
                </c:pt>
                <c:pt idx="146">
                  <c:v>6.689222</c:v>
                </c:pt>
                <c:pt idx="147">
                  <c:v>6.6975829999999998</c:v>
                </c:pt>
                <c:pt idx="148">
                  <c:v>6.7000710000000003</c:v>
                </c:pt>
                <c:pt idx="149">
                  <c:v>6.6997869999999997</c:v>
                </c:pt>
                <c:pt idx="150">
                  <c:v>6.6979879999999996</c:v>
                </c:pt>
                <c:pt idx="151">
                  <c:v>6.6923120000000003</c:v>
                </c:pt>
                <c:pt idx="152">
                  <c:v>6.7041199999999996</c:v>
                </c:pt>
                <c:pt idx="153">
                  <c:v>6.7061200000000003</c:v>
                </c:pt>
                <c:pt idx="154">
                  <c:v>6.7133839999999996</c:v>
                </c:pt>
                <c:pt idx="155">
                  <c:v>6.704294</c:v>
                </c:pt>
                <c:pt idx="156">
                  <c:v>6.699122</c:v>
                </c:pt>
                <c:pt idx="157">
                  <c:v>6.7044360000000003</c:v>
                </c:pt>
                <c:pt idx="158">
                  <c:v>6.6989239999999999</c:v>
                </c:pt>
                <c:pt idx="159">
                  <c:v>6.6948350000000003</c:v>
                </c:pt>
                <c:pt idx="160">
                  <c:v>6.6971379999999998</c:v>
                </c:pt>
                <c:pt idx="161">
                  <c:v>6.70566</c:v>
                </c:pt>
                <c:pt idx="162">
                  <c:v>6.7014950000000004</c:v>
                </c:pt>
                <c:pt idx="163">
                  <c:v>6.7076450000000003</c:v>
                </c:pt>
                <c:pt idx="164">
                  <c:v>6.6982169999999996</c:v>
                </c:pt>
                <c:pt idx="165">
                  <c:v>6.7141260000000003</c:v>
                </c:pt>
                <c:pt idx="166">
                  <c:v>6.7182219999999999</c:v>
                </c:pt>
                <c:pt idx="167">
                  <c:v>6.7186779999999997</c:v>
                </c:pt>
                <c:pt idx="168">
                  <c:v>6.7136370000000003</c:v>
                </c:pt>
                <c:pt idx="169">
                  <c:v>6.7020549999999997</c:v>
                </c:pt>
                <c:pt idx="170">
                  <c:v>6.6990559999999997</c:v>
                </c:pt>
                <c:pt idx="171">
                  <c:v>6.7012140000000002</c:v>
                </c:pt>
                <c:pt idx="172">
                  <c:v>6.7080440000000001</c:v>
                </c:pt>
                <c:pt idx="173">
                  <c:v>6.7048009999999998</c:v>
                </c:pt>
                <c:pt idx="174">
                  <c:v>6.7105430000000004</c:v>
                </c:pt>
                <c:pt idx="175">
                  <c:v>6.7118840000000004</c:v>
                </c:pt>
                <c:pt idx="176">
                  <c:v>6.7223090000000001</c:v>
                </c:pt>
                <c:pt idx="177">
                  <c:v>6.7266599999999999</c:v>
                </c:pt>
                <c:pt idx="178">
                  <c:v>6.722423</c:v>
                </c:pt>
                <c:pt idx="179">
                  <c:v>6.721997</c:v>
                </c:pt>
                <c:pt idx="180">
                  <c:v>6.7219519999999999</c:v>
                </c:pt>
                <c:pt idx="181">
                  <c:v>6.7200129999999998</c:v>
                </c:pt>
                <c:pt idx="182">
                  <c:v>6.7181430000000004</c:v>
                </c:pt>
                <c:pt idx="183">
                  <c:v>6.7107099999999997</c:v>
                </c:pt>
                <c:pt idx="184">
                  <c:v>6.7124199999999998</c:v>
                </c:pt>
                <c:pt idx="185">
                  <c:v>6.7218020000000003</c:v>
                </c:pt>
                <c:pt idx="186">
                  <c:v>6.7177680000000004</c:v>
                </c:pt>
                <c:pt idx="187">
                  <c:v>6.7176330000000002</c:v>
                </c:pt>
                <c:pt idx="188">
                  <c:v>6.7161390000000001</c:v>
                </c:pt>
                <c:pt idx="189">
                  <c:v>6.7175029999999998</c:v>
                </c:pt>
                <c:pt idx="190">
                  <c:v>6.7175820000000002</c:v>
                </c:pt>
                <c:pt idx="191">
                  <c:v>6.7169410000000003</c:v>
                </c:pt>
                <c:pt idx="192">
                  <c:v>6.718343</c:v>
                </c:pt>
                <c:pt idx="193">
                  <c:v>6.7106620000000001</c:v>
                </c:pt>
                <c:pt idx="194">
                  <c:v>6.7046289999999997</c:v>
                </c:pt>
                <c:pt idx="195">
                  <c:v>6.7118539999999998</c:v>
                </c:pt>
                <c:pt idx="196">
                  <c:v>6.7156070000000003</c:v>
                </c:pt>
                <c:pt idx="197">
                  <c:v>6.7135350000000003</c:v>
                </c:pt>
                <c:pt idx="198">
                  <c:v>6.7219829999999998</c:v>
                </c:pt>
                <c:pt idx="199">
                  <c:v>6.7192920000000003</c:v>
                </c:pt>
                <c:pt idx="200">
                  <c:v>6.7267029999999997</c:v>
                </c:pt>
                <c:pt idx="201">
                  <c:v>6.7189019999999999</c:v>
                </c:pt>
                <c:pt idx="202">
                  <c:v>6.7204839999999999</c:v>
                </c:pt>
                <c:pt idx="203">
                  <c:v>6.7269930000000002</c:v>
                </c:pt>
                <c:pt idx="204">
                  <c:v>6.7286570000000001</c:v>
                </c:pt>
                <c:pt idx="205">
                  <c:v>6.7293750000000001</c:v>
                </c:pt>
                <c:pt idx="206">
                  <c:v>6.729311</c:v>
                </c:pt>
                <c:pt idx="207">
                  <c:v>6.7254050000000003</c:v>
                </c:pt>
                <c:pt idx="208">
                  <c:v>6.7221099999999998</c:v>
                </c:pt>
                <c:pt idx="209">
                  <c:v>6.7279059999999999</c:v>
                </c:pt>
                <c:pt idx="210">
                  <c:v>6.7269449999999997</c:v>
                </c:pt>
                <c:pt idx="211">
                  <c:v>6.7264030000000004</c:v>
                </c:pt>
                <c:pt idx="212">
                  <c:v>6.7236729999999998</c:v>
                </c:pt>
                <c:pt idx="213">
                  <c:v>6.7224240000000002</c:v>
                </c:pt>
                <c:pt idx="214">
                  <c:v>6.7260540000000004</c:v>
                </c:pt>
                <c:pt idx="215">
                  <c:v>6.7216560000000003</c:v>
                </c:pt>
                <c:pt idx="216">
                  <c:v>6.7249400000000001</c:v>
                </c:pt>
                <c:pt idx="217">
                  <c:v>6.7261490000000004</c:v>
                </c:pt>
                <c:pt idx="218">
                  <c:v>6.7264650000000001</c:v>
                </c:pt>
                <c:pt idx="219">
                  <c:v>6.7286580000000002</c:v>
                </c:pt>
                <c:pt idx="220">
                  <c:v>6.733447</c:v>
                </c:pt>
                <c:pt idx="221">
                  <c:v>6.7338969999999998</c:v>
                </c:pt>
                <c:pt idx="222">
                  <c:v>6.736192</c:v>
                </c:pt>
                <c:pt idx="223">
                  <c:v>6.7376690000000004</c:v>
                </c:pt>
                <c:pt idx="224">
                  <c:v>6.7225460000000004</c:v>
                </c:pt>
                <c:pt idx="225">
                  <c:v>6.7254189999999996</c:v>
                </c:pt>
                <c:pt idx="226">
                  <c:v>6.7308950000000003</c:v>
                </c:pt>
                <c:pt idx="227">
                  <c:v>6.7284090000000001</c:v>
                </c:pt>
                <c:pt idx="228">
                  <c:v>6.7249530000000002</c:v>
                </c:pt>
                <c:pt idx="229">
                  <c:v>6.7270139999999996</c:v>
                </c:pt>
                <c:pt idx="230">
                  <c:v>6.7284879999999996</c:v>
                </c:pt>
                <c:pt idx="231">
                  <c:v>6.7273639999999997</c:v>
                </c:pt>
                <c:pt idx="232">
                  <c:v>6.7228079999999997</c:v>
                </c:pt>
                <c:pt idx="233">
                  <c:v>6.7258620000000002</c:v>
                </c:pt>
                <c:pt idx="234">
                  <c:v>6.7239550000000001</c:v>
                </c:pt>
                <c:pt idx="235">
                  <c:v>6.7239810000000002</c:v>
                </c:pt>
                <c:pt idx="236">
                  <c:v>6.718915</c:v>
                </c:pt>
                <c:pt idx="237">
                  <c:v>6.7214929999999997</c:v>
                </c:pt>
                <c:pt idx="238">
                  <c:v>6.7008460000000003</c:v>
                </c:pt>
                <c:pt idx="239">
                  <c:v>6.6993</c:v>
                </c:pt>
                <c:pt idx="240">
                  <c:v>6.7084599999999996</c:v>
                </c:pt>
                <c:pt idx="241">
                  <c:v>6.7168299999999999</c:v>
                </c:pt>
                <c:pt idx="242">
                  <c:v>6.7200959999999998</c:v>
                </c:pt>
                <c:pt idx="243">
                  <c:v>6.7242879999999996</c:v>
                </c:pt>
                <c:pt idx="244">
                  <c:v>6.7178339999999999</c:v>
                </c:pt>
                <c:pt idx="245">
                  <c:v>6.7204579999999998</c:v>
                </c:pt>
                <c:pt idx="246">
                  <c:v>6.7206489999999999</c:v>
                </c:pt>
                <c:pt idx="247">
                  <c:v>6.7175330000000004</c:v>
                </c:pt>
                <c:pt idx="248">
                  <c:v>6.7238379999999998</c:v>
                </c:pt>
                <c:pt idx="249">
                  <c:v>6.7190159999999999</c:v>
                </c:pt>
                <c:pt idx="250">
                  <c:v>6.7162759999999997</c:v>
                </c:pt>
                <c:pt idx="251">
                  <c:v>6.7208819999999996</c:v>
                </c:pt>
                <c:pt idx="252">
                  <c:v>6.7207739999999996</c:v>
                </c:pt>
                <c:pt idx="253">
                  <c:v>6.7224740000000001</c:v>
                </c:pt>
                <c:pt idx="254">
                  <c:v>6.7198330000000004</c:v>
                </c:pt>
                <c:pt idx="255">
                  <c:v>6.7229700000000001</c:v>
                </c:pt>
                <c:pt idx="256">
                  <c:v>6.7206710000000003</c:v>
                </c:pt>
                <c:pt idx="257">
                  <c:v>6.7153840000000002</c:v>
                </c:pt>
                <c:pt idx="258">
                  <c:v>6.7152219999999998</c:v>
                </c:pt>
                <c:pt idx="259">
                  <c:v>6.7192030000000003</c:v>
                </c:pt>
                <c:pt idx="260">
                  <c:v>6.7166220000000001</c:v>
                </c:pt>
                <c:pt idx="261">
                  <c:v>6.7192460000000001</c:v>
                </c:pt>
                <c:pt idx="262">
                  <c:v>6.720612</c:v>
                </c:pt>
                <c:pt idx="263">
                  <c:v>6.7239519999999997</c:v>
                </c:pt>
                <c:pt idx="264">
                  <c:v>6.7216449999999996</c:v>
                </c:pt>
                <c:pt idx="265">
                  <c:v>6.7218349999999996</c:v>
                </c:pt>
                <c:pt idx="266">
                  <c:v>6.7200959999999998</c:v>
                </c:pt>
                <c:pt idx="267">
                  <c:v>6.7242090000000001</c:v>
                </c:pt>
                <c:pt idx="268">
                  <c:v>6.7239490000000002</c:v>
                </c:pt>
                <c:pt idx="269">
                  <c:v>6.7236770000000003</c:v>
                </c:pt>
                <c:pt idx="270">
                  <c:v>6.7216469999999999</c:v>
                </c:pt>
                <c:pt idx="271">
                  <c:v>6.718407</c:v>
                </c:pt>
                <c:pt idx="272">
                  <c:v>6.7208639999999997</c:v>
                </c:pt>
                <c:pt idx="273">
                  <c:v>6.7185800000000002</c:v>
                </c:pt>
                <c:pt idx="274">
                  <c:v>6.7251300000000001</c:v>
                </c:pt>
                <c:pt idx="275">
                  <c:v>6.7214530000000003</c:v>
                </c:pt>
                <c:pt idx="276">
                  <c:v>6.7271080000000003</c:v>
                </c:pt>
                <c:pt idx="277">
                  <c:v>6.7251750000000001</c:v>
                </c:pt>
                <c:pt idx="278">
                  <c:v>6.7256720000000003</c:v>
                </c:pt>
                <c:pt idx="279">
                  <c:v>6.7268020000000002</c:v>
                </c:pt>
                <c:pt idx="280">
                  <c:v>6.7217599999999997</c:v>
                </c:pt>
                <c:pt idx="281">
                  <c:v>6.720688</c:v>
                </c:pt>
                <c:pt idx="282">
                  <c:v>6.7248799999999997</c:v>
                </c:pt>
                <c:pt idx="283">
                  <c:v>6.7196230000000003</c:v>
                </c:pt>
                <c:pt idx="284">
                  <c:v>6.7269810000000003</c:v>
                </c:pt>
                <c:pt idx="285">
                  <c:v>6.7262259999999996</c:v>
                </c:pt>
                <c:pt idx="286">
                  <c:v>6.732558</c:v>
                </c:pt>
                <c:pt idx="287">
                  <c:v>6.7298249999999999</c:v>
                </c:pt>
                <c:pt idx="288">
                  <c:v>6.720707</c:v>
                </c:pt>
                <c:pt idx="289">
                  <c:v>6.7287759999999999</c:v>
                </c:pt>
                <c:pt idx="290">
                  <c:v>6.725492</c:v>
                </c:pt>
                <c:pt idx="291">
                  <c:v>6.7234590000000001</c:v>
                </c:pt>
                <c:pt idx="292">
                  <c:v>6.7199549999999997</c:v>
                </c:pt>
                <c:pt idx="293">
                  <c:v>6.7198390000000003</c:v>
                </c:pt>
                <c:pt idx="294">
                  <c:v>6.7258129999999996</c:v>
                </c:pt>
                <c:pt idx="295">
                  <c:v>6.7231690000000004</c:v>
                </c:pt>
                <c:pt idx="296">
                  <c:v>6.7326940000000004</c:v>
                </c:pt>
                <c:pt idx="297">
                  <c:v>6.7341100000000003</c:v>
                </c:pt>
                <c:pt idx="298">
                  <c:v>6.7345290000000002</c:v>
                </c:pt>
                <c:pt idx="299">
                  <c:v>6.7296829999999996</c:v>
                </c:pt>
                <c:pt idx="300">
                  <c:v>6.7272920000000003</c:v>
                </c:pt>
                <c:pt idx="301">
                  <c:v>6.72438</c:v>
                </c:pt>
                <c:pt idx="302">
                  <c:v>6.7239579999999997</c:v>
                </c:pt>
                <c:pt idx="303">
                  <c:v>6.7294210000000003</c:v>
                </c:pt>
                <c:pt idx="304">
                  <c:v>6.7307709999999998</c:v>
                </c:pt>
                <c:pt idx="305">
                  <c:v>6.731071</c:v>
                </c:pt>
                <c:pt idx="306">
                  <c:v>6.7340309999999999</c:v>
                </c:pt>
                <c:pt idx="307">
                  <c:v>6.7358120000000001</c:v>
                </c:pt>
                <c:pt idx="308">
                  <c:v>6.7348980000000003</c:v>
                </c:pt>
                <c:pt idx="309">
                  <c:v>6.7388940000000002</c:v>
                </c:pt>
                <c:pt idx="310">
                  <c:v>6.7389890000000001</c:v>
                </c:pt>
                <c:pt idx="311">
                  <c:v>6.7332340000000004</c:v>
                </c:pt>
                <c:pt idx="312">
                  <c:v>6.7336400000000003</c:v>
                </c:pt>
                <c:pt idx="313">
                  <c:v>6.7375249999999998</c:v>
                </c:pt>
                <c:pt idx="314">
                  <c:v>6.7382410000000004</c:v>
                </c:pt>
                <c:pt idx="315">
                  <c:v>6.7384219999999999</c:v>
                </c:pt>
                <c:pt idx="316">
                  <c:v>6.7401920000000004</c:v>
                </c:pt>
                <c:pt idx="317">
                  <c:v>6.7396739999999999</c:v>
                </c:pt>
                <c:pt idx="318">
                  <c:v>6.7382569999999999</c:v>
                </c:pt>
                <c:pt idx="319">
                  <c:v>6.7364430000000004</c:v>
                </c:pt>
                <c:pt idx="320">
                  <c:v>6.7374260000000001</c:v>
                </c:pt>
                <c:pt idx="321">
                  <c:v>6.7292009999999998</c:v>
                </c:pt>
                <c:pt idx="322">
                  <c:v>6.7319380000000004</c:v>
                </c:pt>
                <c:pt idx="323">
                  <c:v>6.7328089999999996</c:v>
                </c:pt>
                <c:pt idx="324">
                  <c:v>6.7323769999999996</c:v>
                </c:pt>
                <c:pt idx="325">
                  <c:v>6.7335760000000002</c:v>
                </c:pt>
                <c:pt idx="326">
                  <c:v>6.7340200000000001</c:v>
                </c:pt>
                <c:pt idx="327">
                  <c:v>6.7333990000000004</c:v>
                </c:pt>
                <c:pt idx="328">
                  <c:v>6.7313489999999998</c:v>
                </c:pt>
                <c:pt idx="329">
                  <c:v>6.7255200000000004</c:v>
                </c:pt>
                <c:pt idx="330">
                  <c:v>6.7354409999999998</c:v>
                </c:pt>
                <c:pt idx="331">
                  <c:v>6.7325100000000004</c:v>
                </c:pt>
                <c:pt idx="332">
                  <c:v>6.7313470000000004</c:v>
                </c:pt>
                <c:pt idx="333">
                  <c:v>6.7351489999999998</c:v>
                </c:pt>
                <c:pt idx="334">
                  <c:v>6.734801</c:v>
                </c:pt>
                <c:pt idx="335">
                  <c:v>6.7390169999999996</c:v>
                </c:pt>
                <c:pt idx="336">
                  <c:v>6.7367749999999997</c:v>
                </c:pt>
                <c:pt idx="337">
                  <c:v>6.7386039999999996</c:v>
                </c:pt>
                <c:pt idx="338">
                  <c:v>6.739134</c:v>
                </c:pt>
                <c:pt idx="339">
                  <c:v>6.7394499999999997</c:v>
                </c:pt>
                <c:pt idx="340">
                  <c:v>6.742718</c:v>
                </c:pt>
                <c:pt idx="341">
                  <c:v>6.7389020000000004</c:v>
                </c:pt>
                <c:pt idx="342">
                  <c:v>6.7385590000000004</c:v>
                </c:pt>
                <c:pt idx="343">
                  <c:v>6.7363109999999997</c:v>
                </c:pt>
                <c:pt idx="344">
                  <c:v>6.737889</c:v>
                </c:pt>
                <c:pt idx="345">
                  <c:v>6.7357129999999996</c:v>
                </c:pt>
                <c:pt idx="346">
                  <c:v>6.7410379999999996</c:v>
                </c:pt>
                <c:pt idx="347">
                  <c:v>6.7397780000000003</c:v>
                </c:pt>
                <c:pt idx="348">
                  <c:v>6.7363609999999996</c:v>
                </c:pt>
                <c:pt idx="349">
                  <c:v>6.7327089999999998</c:v>
                </c:pt>
                <c:pt idx="350">
                  <c:v>6.7370320000000001</c:v>
                </c:pt>
                <c:pt idx="351">
                  <c:v>6.7410449999999997</c:v>
                </c:pt>
                <c:pt idx="352">
                  <c:v>6.7385809999999999</c:v>
                </c:pt>
                <c:pt idx="353">
                  <c:v>6.7411620000000001</c:v>
                </c:pt>
                <c:pt idx="354">
                  <c:v>6.7412260000000002</c:v>
                </c:pt>
                <c:pt idx="355">
                  <c:v>6.7415950000000002</c:v>
                </c:pt>
                <c:pt idx="356">
                  <c:v>6.7411409999999998</c:v>
                </c:pt>
                <c:pt idx="357">
                  <c:v>6.7419640000000003</c:v>
                </c:pt>
                <c:pt idx="358">
                  <c:v>6.7403000000000004</c:v>
                </c:pt>
                <c:pt idx="359">
                  <c:v>6.7394439999999998</c:v>
                </c:pt>
                <c:pt idx="360">
                  <c:v>6.7404109999999999</c:v>
                </c:pt>
                <c:pt idx="361">
                  <c:v>6.7387249999999996</c:v>
                </c:pt>
                <c:pt idx="362">
                  <c:v>6.7331760000000003</c:v>
                </c:pt>
                <c:pt idx="363">
                  <c:v>6.7323560000000002</c:v>
                </c:pt>
                <c:pt idx="364">
                  <c:v>6.7289430000000001</c:v>
                </c:pt>
                <c:pt idx="365">
                  <c:v>6.7298819999999999</c:v>
                </c:pt>
                <c:pt idx="366">
                  <c:v>6.7287990000000004</c:v>
                </c:pt>
                <c:pt idx="367">
                  <c:v>6.7285839999999997</c:v>
                </c:pt>
                <c:pt idx="368">
                  <c:v>6.7261249999999997</c:v>
                </c:pt>
                <c:pt idx="369">
                  <c:v>6.7316279999999997</c:v>
                </c:pt>
                <c:pt idx="370">
                  <c:v>6.7330030000000001</c:v>
                </c:pt>
                <c:pt idx="371">
                  <c:v>6.7337259999999999</c:v>
                </c:pt>
                <c:pt idx="372">
                  <c:v>6.7317349999999996</c:v>
                </c:pt>
                <c:pt idx="373">
                  <c:v>6.7287869999999996</c:v>
                </c:pt>
                <c:pt idx="374">
                  <c:v>6.730035</c:v>
                </c:pt>
                <c:pt idx="375">
                  <c:v>6.72567</c:v>
                </c:pt>
                <c:pt idx="376">
                  <c:v>6.7301140000000004</c:v>
                </c:pt>
                <c:pt idx="377">
                  <c:v>6.7285440000000003</c:v>
                </c:pt>
                <c:pt idx="378">
                  <c:v>6.72342</c:v>
                </c:pt>
                <c:pt idx="379">
                  <c:v>6.7198909999999996</c:v>
                </c:pt>
                <c:pt idx="380">
                  <c:v>6.7195169999999997</c:v>
                </c:pt>
                <c:pt idx="381">
                  <c:v>6.72248</c:v>
                </c:pt>
                <c:pt idx="382">
                  <c:v>6.7280720000000001</c:v>
                </c:pt>
                <c:pt idx="383">
                  <c:v>6.7282919999999997</c:v>
                </c:pt>
                <c:pt idx="384">
                  <c:v>6.7319089999999999</c:v>
                </c:pt>
                <c:pt idx="385">
                  <c:v>6.7296860000000001</c:v>
                </c:pt>
                <c:pt idx="386">
                  <c:v>6.7343729999999997</c:v>
                </c:pt>
                <c:pt idx="387">
                  <c:v>6.7319079999999998</c:v>
                </c:pt>
                <c:pt idx="388">
                  <c:v>6.7350370000000002</c:v>
                </c:pt>
                <c:pt idx="389">
                  <c:v>6.734362</c:v>
                </c:pt>
                <c:pt idx="390">
                  <c:v>6.7335839999999996</c:v>
                </c:pt>
                <c:pt idx="391">
                  <c:v>6.7357560000000003</c:v>
                </c:pt>
                <c:pt idx="392">
                  <c:v>6.7327579999999996</c:v>
                </c:pt>
                <c:pt idx="393">
                  <c:v>6.7358599999999997</c:v>
                </c:pt>
                <c:pt idx="394">
                  <c:v>6.7324549999999999</c:v>
                </c:pt>
                <c:pt idx="395">
                  <c:v>6.7350519999999996</c:v>
                </c:pt>
                <c:pt idx="396">
                  <c:v>6.7333170000000004</c:v>
                </c:pt>
                <c:pt idx="397">
                  <c:v>6.7332789999999996</c:v>
                </c:pt>
                <c:pt idx="398">
                  <c:v>6.7348400000000002</c:v>
                </c:pt>
                <c:pt idx="399">
                  <c:v>6.7314600000000002</c:v>
                </c:pt>
                <c:pt idx="400">
                  <c:v>6.738105</c:v>
                </c:pt>
                <c:pt idx="401">
                  <c:v>6.7386400000000002</c:v>
                </c:pt>
                <c:pt idx="402">
                  <c:v>6.7371819999999998</c:v>
                </c:pt>
                <c:pt idx="403">
                  <c:v>6.7370859999999997</c:v>
                </c:pt>
                <c:pt idx="404">
                  <c:v>6.7379860000000003</c:v>
                </c:pt>
                <c:pt idx="405">
                  <c:v>6.7422199999999997</c:v>
                </c:pt>
                <c:pt idx="406">
                  <c:v>6.7411849999999998</c:v>
                </c:pt>
                <c:pt idx="407">
                  <c:v>6.7416410000000004</c:v>
                </c:pt>
                <c:pt idx="408">
                  <c:v>6.7387309999999996</c:v>
                </c:pt>
                <c:pt idx="409">
                  <c:v>6.7374830000000001</c:v>
                </c:pt>
                <c:pt idx="410">
                  <c:v>6.7413059999999998</c:v>
                </c:pt>
                <c:pt idx="411">
                  <c:v>6.7433870000000002</c:v>
                </c:pt>
                <c:pt idx="412">
                  <c:v>6.7432509999999999</c:v>
                </c:pt>
                <c:pt idx="413">
                  <c:v>6.7417119999999997</c:v>
                </c:pt>
                <c:pt idx="414">
                  <c:v>6.7415880000000001</c:v>
                </c:pt>
                <c:pt idx="415">
                  <c:v>6.7392050000000001</c:v>
                </c:pt>
                <c:pt idx="416">
                  <c:v>6.7401850000000003</c:v>
                </c:pt>
                <c:pt idx="417">
                  <c:v>6.7414209999999999</c:v>
                </c:pt>
                <c:pt idx="418">
                  <c:v>6.7401369999999998</c:v>
                </c:pt>
                <c:pt idx="419">
                  <c:v>6.7401730000000004</c:v>
                </c:pt>
                <c:pt idx="420">
                  <c:v>6.7366460000000004</c:v>
                </c:pt>
                <c:pt idx="421">
                  <c:v>6.7369700000000003</c:v>
                </c:pt>
                <c:pt idx="422">
                  <c:v>6.7398759999999998</c:v>
                </c:pt>
                <c:pt idx="423">
                  <c:v>6.7378260000000001</c:v>
                </c:pt>
                <c:pt idx="424">
                  <c:v>6.7369430000000001</c:v>
                </c:pt>
                <c:pt idx="425">
                  <c:v>6.737387</c:v>
                </c:pt>
                <c:pt idx="426">
                  <c:v>6.7331079999999996</c:v>
                </c:pt>
                <c:pt idx="427">
                  <c:v>6.7340859999999996</c:v>
                </c:pt>
                <c:pt idx="428">
                  <c:v>6.7319170000000002</c:v>
                </c:pt>
                <c:pt idx="429">
                  <c:v>6.7348270000000001</c:v>
                </c:pt>
                <c:pt idx="430">
                  <c:v>6.7386080000000002</c:v>
                </c:pt>
                <c:pt idx="431">
                  <c:v>6.7365370000000002</c:v>
                </c:pt>
                <c:pt idx="432">
                  <c:v>6.7380699999999996</c:v>
                </c:pt>
                <c:pt idx="433">
                  <c:v>6.7395930000000002</c:v>
                </c:pt>
                <c:pt idx="434">
                  <c:v>6.7390330000000001</c:v>
                </c:pt>
                <c:pt idx="435">
                  <c:v>6.7389809999999999</c:v>
                </c:pt>
                <c:pt idx="436">
                  <c:v>6.7396390000000004</c:v>
                </c:pt>
                <c:pt idx="437">
                  <c:v>6.7399699999999996</c:v>
                </c:pt>
                <c:pt idx="438">
                  <c:v>6.7354070000000004</c:v>
                </c:pt>
                <c:pt idx="439">
                  <c:v>6.736434</c:v>
                </c:pt>
                <c:pt idx="440">
                  <c:v>6.7378410000000004</c:v>
                </c:pt>
                <c:pt idx="441">
                  <c:v>6.7379920000000002</c:v>
                </c:pt>
                <c:pt idx="442">
                  <c:v>6.737139</c:v>
                </c:pt>
                <c:pt idx="443">
                  <c:v>6.7370900000000002</c:v>
                </c:pt>
                <c:pt idx="444">
                  <c:v>6.7369180000000002</c:v>
                </c:pt>
                <c:pt idx="445">
                  <c:v>6.7329480000000004</c:v>
                </c:pt>
                <c:pt idx="446">
                  <c:v>6.7321249999999999</c:v>
                </c:pt>
                <c:pt idx="447">
                  <c:v>6.736243</c:v>
                </c:pt>
                <c:pt idx="448">
                  <c:v>6.7396469999999997</c:v>
                </c:pt>
                <c:pt idx="449">
                  <c:v>6.7399399999999998</c:v>
                </c:pt>
                <c:pt idx="450">
                  <c:v>6.7406430000000004</c:v>
                </c:pt>
                <c:pt idx="451">
                  <c:v>6.7380800000000001</c:v>
                </c:pt>
                <c:pt idx="452">
                  <c:v>6.7372990000000001</c:v>
                </c:pt>
                <c:pt idx="453">
                  <c:v>6.7380380000000004</c:v>
                </c:pt>
                <c:pt idx="454">
                  <c:v>6.737711</c:v>
                </c:pt>
                <c:pt idx="455">
                  <c:v>6.7371020000000001</c:v>
                </c:pt>
                <c:pt idx="456">
                  <c:v>6.7390410000000003</c:v>
                </c:pt>
                <c:pt idx="457">
                  <c:v>6.7365890000000004</c:v>
                </c:pt>
                <c:pt idx="458">
                  <c:v>6.7388500000000002</c:v>
                </c:pt>
                <c:pt idx="459">
                  <c:v>6.7379100000000003</c:v>
                </c:pt>
                <c:pt idx="460">
                  <c:v>6.7387069999999998</c:v>
                </c:pt>
                <c:pt idx="461">
                  <c:v>6.7362209999999996</c:v>
                </c:pt>
                <c:pt idx="462">
                  <c:v>6.7393989999999997</c:v>
                </c:pt>
                <c:pt idx="463">
                  <c:v>6.7392669999999999</c:v>
                </c:pt>
                <c:pt idx="464">
                  <c:v>6.7388219999999999</c:v>
                </c:pt>
                <c:pt idx="465">
                  <c:v>6.7383069999999998</c:v>
                </c:pt>
                <c:pt idx="466">
                  <c:v>6.7386189999999999</c:v>
                </c:pt>
                <c:pt idx="467">
                  <c:v>6.7365630000000003</c:v>
                </c:pt>
                <c:pt idx="468">
                  <c:v>6.7367590000000002</c:v>
                </c:pt>
                <c:pt idx="469">
                  <c:v>6.7379660000000001</c:v>
                </c:pt>
                <c:pt idx="470">
                  <c:v>6.738804</c:v>
                </c:pt>
                <c:pt idx="471">
                  <c:v>6.7391639999999997</c:v>
                </c:pt>
                <c:pt idx="472">
                  <c:v>6.7391680000000003</c:v>
                </c:pt>
                <c:pt idx="473">
                  <c:v>6.7403029999999999</c:v>
                </c:pt>
                <c:pt idx="474">
                  <c:v>6.7399490000000002</c:v>
                </c:pt>
                <c:pt idx="475">
                  <c:v>6.7396330000000004</c:v>
                </c:pt>
                <c:pt idx="476">
                  <c:v>6.7398939999999996</c:v>
                </c:pt>
                <c:pt idx="477">
                  <c:v>6.7406499999999996</c:v>
                </c:pt>
                <c:pt idx="478">
                  <c:v>6.738963</c:v>
                </c:pt>
                <c:pt idx="479">
                  <c:v>6.7427239999999999</c:v>
                </c:pt>
                <c:pt idx="480">
                  <c:v>6.7412349999999996</c:v>
                </c:pt>
                <c:pt idx="481">
                  <c:v>6.7395170000000002</c:v>
                </c:pt>
                <c:pt idx="482">
                  <c:v>6.7394860000000003</c:v>
                </c:pt>
                <c:pt idx="483">
                  <c:v>6.7435539999999996</c:v>
                </c:pt>
                <c:pt idx="484">
                  <c:v>6.7441000000000004</c:v>
                </c:pt>
                <c:pt idx="485">
                  <c:v>6.7449479999999999</c:v>
                </c:pt>
                <c:pt idx="486">
                  <c:v>6.7438770000000003</c:v>
                </c:pt>
                <c:pt idx="487">
                  <c:v>6.7447710000000001</c:v>
                </c:pt>
                <c:pt idx="488">
                  <c:v>6.7452030000000001</c:v>
                </c:pt>
                <c:pt idx="489">
                  <c:v>6.7448839999999999</c:v>
                </c:pt>
                <c:pt idx="490">
                  <c:v>6.746156</c:v>
                </c:pt>
                <c:pt idx="491">
                  <c:v>6.7437100000000001</c:v>
                </c:pt>
                <c:pt idx="492">
                  <c:v>6.7421850000000001</c:v>
                </c:pt>
                <c:pt idx="493">
                  <c:v>6.7403409999999999</c:v>
                </c:pt>
                <c:pt idx="494">
                  <c:v>6.7404400000000004</c:v>
                </c:pt>
                <c:pt idx="495">
                  <c:v>6.7402689999999996</c:v>
                </c:pt>
                <c:pt idx="496">
                  <c:v>6.7433759999999996</c:v>
                </c:pt>
                <c:pt idx="497">
                  <c:v>6.742235</c:v>
                </c:pt>
                <c:pt idx="498">
                  <c:v>6.7429309999999996</c:v>
                </c:pt>
                <c:pt idx="499">
                  <c:v>6.7435989999999997</c:v>
                </c:pt>
                <c:pt idx="500">
                  <c:v>6.7429959999999998</c:v>
                </c:pt>
                <c:pt idx="501">
                  <c:v>6.7417980000000002</c:v>
                </c:pt>
                <c:pt idx="502">
                  <c:v>6.7428359999999996</c:v>
                </c:pt>
                <c:pt idx="503">
                  <c:v>6.7433610000000002</c:v>
                </c:pt>
                <c:pt idx="504">
                  <c:v>6.7424759999999999</c:v>
                </c:pt>
                <c:pt idx="505">
                  <c:v>6.7412960000000002</c:v>
                </c:pt>
                <c:pt idx="506">
                  <c:v>6.741155</c:v>
                </c:pt>
                <c:pt idx="507">
                  <c:v>6.7390720000000002</c:v>
                </c:pt>
                <c:pt idx="508">
                  <c:v>6.7388300000000001</c:v>
                </c:pt>
                <c:pt idx="509">
                  <c:v>6.7344340000000003</c:v>
                </c:pt>
                <c:pt idx="510">
                  <c:v>6.7368399999999999</c:v>
                </c:pt>
                <c:pt idx="511">
                  <c:v>6.7377029999999998</c:v>
                </c:pt>
                <c:pt idx="512">
                  <c:v>6.7391220000000001</c:v>
                </c:pt>
                <c:pt idx="513">
                  <c:v>6.739681</c:v>
                </c:pt>
                <c:pt idx="514">
                  <c:v>6.7396159999999998</c:v>
                </c:pt>
                <c:pt idx="515">
                  <c:v>6.73855</c:v>
                </c:pt>
                <c:pt idx="516">
                  <c:v>6.7399630000000004</c:v>
                </c:pt>
                <c:pt idx="517">
                  <c:v>6.7375100000000003</c:v>
                </c:pt>
                <c:pt idx="518">
                  <c:v>6.7419950000000002</c:v>
                </c:pt>
                <c:pt idx="519">
                  <c:v>6.7364319999999998</c:v>
                </c:pt>
                <c:pt idx="520">
                  <c:v>6.7381460000000004</c:v>
                </c:pt>
                <c:pt idx="521">
                  <c:v>6.7322839999999999</c:v>
                </c:pt>
                <c:pt idx="522">
                  <c:v>6.7344749999999998</c:v>
                </c:pt>
                <c:pt idx="523">
                  <c:v>6.7345969999999999</c:v>
                </c:pt>
                <c:pt idx="524">
                  <c:v>6.7330290000000002</c:v>
                </c:pt>
                <c:pt idx="525">
                  <c:v>6.7327399999999997</c:v>
                </c:pt>
                <c:pt idx="526">
                  <c:v>6.7339700000000002</c:v>
                </c:pt>
                <c:pt idx="527">
                  <c:v>6.7370580000000002</c:v>
                </c:pt>
                <c:pt idx="528">
                  <c:v>6.7346979999999999</c:v>
                </c:pt>
                <c:pt idx="529">
                  <c:v>6.7370760000000001</c:v>
                </c:pt>
                <c:pt idx="530">
                  <c:v>6.7331409999999998</c:v>
                </c:pt>
                <c:pt idx="531">
                  <c:v>6.73529</c:v>
                </c:pt>
                <c:pt idx="532">
                  <c:v>6.7336869999999998</c:v>
                </c:pt>
                <c:pt idx="533">
                  <c:v>6.7380319999999996</c:v>
                </c:pt>
                <c:pt idx="534">
                  <c:v>6.7369909999999997</c:v>
                </c:pt>
                <c:pt idx="535">
                  <c:v>6.7332130000000001</c:v>
                </c:pt>
                <c:pt idx="536">
                  <c:v>6.7351939999999999</c:v>
                </c:pt>
                <c:pt idx="537">
                  <c:v>6.7353269999999998</c:v>
                </c:pt>
                <c:pt idx="538">
                  <c:v>6.7324669999999998</c:v>
                </c:pt>
                <c:pt idx="539">
                  <c:v>6.7359580000000001</c:v>
                </c:pt>
                <c:pt idx="540">
                  <c:v>6.7342399999999998</c:v>
                </c:pt>
                <c:pt idx="541">
                  <c:v>6.733168</c:v>
                </c:pt>
                <c:pt idx="542">
                  <c:v>6.7348439999999998</c:v>
                </c:pt>
                <c:pt idx="543">
                  <c:v>6.7349880000000004</c:v>
                </c:pt>
                <c:pt idx="544">
                  <c:v>6.7351409999999996</c:v>
                </c:pt>
                <c:pt idx="545">
                  <c:v>6.7383220000000001</c:v>
                </c:pt>
                <c:pt idx="546">
                  <c:v>6.7383940000000004</c:v>
                </c:pt>
                <c:pt idx="547">
                  <c:v>6.7367840000000001</c:v>
                </c:pt>
                <c:pt idx="548">
                  <c:v>6.7390059999999998</c:v>
                </c:pt>
                <c:pt idx="549">
                  <c:v>6.7367910000000002</c:v>
                </c:pt>
                <c:pt idx="550">
                  <c:v>6.7363730000000004</c:v>
                </c:pt>
                <c:pt idx="551">
                  <c:v>6.7358349999999998</c:v>
                </c:pt>
                <c:pt idx="552">
                  <c:v>6.7384219999999999</c:v>
                </c:pt>
                <c:pt idx="553">
                  <c:v>6.7379980000000002</c:v>
                </c:pt>
                <c:pt idx="554">
                  <c:v>6.7376490000000002</c:v>
                </c:pt>
                <c:pt idx="555">
                  <c:v>6.7357279999999999</c:v>
                </c:pt>
                <c:pt idx="556">
                  <c:v>6.7349059999999996</c:v>
                </c:pt>
                <c:pt idx="557">
                  <c:v>6.7348660000000002</c:v>
                </c:pt>
                <c:pt idx="558">
                  <c:v>6.733562</c:v>
                </c:pt>
                <c:pt idx="559">
                  <c:v>6.7356429999999996</c:v>
                </c:pt>
                <c:pt idx="560">
                  <c:v>6.7390809999999997</c:v>
                </c:pt>
                <c:pt idx="561">
                  <c:v>6.7390809999999997</c:v>
                </c:pt>
                <c:pt idx="562">
                  <c:v>6.7391649999999998</c:v>
                </c:pt>
                <c:pt idx="563">
                  <c:v>6.7397450000000001</c:v>
                </c:pt>
                <c:pt idx="564">
                  <c:v>6.7385799999999998</c:v>
                </c:pt>
                <c:pt idx="565">
                  <c:v>6.7398199999999999</c:v>
                </c:pt>
                <c:pt idx="566">
                  <c:v>6.7393029999999996</c:v>
                </c:pt>
                <c:pt idx="567">
                  <c:v>6.7406319999999997</c:v>
                </c:pt>
                <c:pt idx="568">
                  <c:v>6.7405470000000003</c:v>
                </c:pt>
                <c:pt idx="569">
                  <c:v>6.7341959999999998</c:v>
                </c:pt>
                <c:pt idx="570">
                  <c:v>6.7333020000000001</c:v>
                </c:pt>
                <c:pt idx="571">
                  <c:v>6.7332619999999999</c:v>
                </c:pt>
                <c:pt idx="572">
                  <c:v>6.7324000000000002</c:v>
                </c:pt>
                <c:pt idx="573">
                  <c:v>6.7306119999999998</c:v>
                </c:pt>
                <c:pt idx="574">
                  <c:v>6.7327209999999997</c:v>
                </c:pt>
                <c:pt idx="575">
                  <c:v>6.7311500000000004</c:v>
                </c:pt>
                <c:pt idx="576">
                  <c:v>6.7337199999999999</c:v>
                </c:pt>
                <c:pt idx="577">
                  <c:v>6.7357670000000001</c:v>
                </c:pt>
                <c:pt idx="578">
                  <c:v>6.7383059999999997</c:v>
                </c:pt>
                <c:pt idx="579">
                  <c:v>6.7360090000000001</c:v>
                </c:pt>
                <c:pt idx="580">
                  <c:v>6.7361529999999998</c:v>
                </c:pt>
                <c:pt idx="581">
                  <c:v>6.7332999999999998</c:v>
                </c:pt>
                <c:pt idx="582">
                  <c:v>6.7333949999999998</c:v>
                </c:pt>
                <c:pt idx="583">
                  <c:v>6.7384769999999996</c:v>
                </c:pt>
                <c:pt idx="584">
                  <c:v>6.7388009999999996</c:v>
                </c:pt>
                <c:pt idx="585">
                  <c:v>6.7386730000000004</c:v>
                </c:pt>
                <c:pt idx="586">
                  <c:v>6.7369760000000003</c:v>
                </c:pt>
                <c:pt idx="587">
                  <c:v>6.7359349999999996</c:v>
                </c:pt>
                <c:pt idx="588">
                  <c:v>6.7337930000000004</c:v>
                </c:pt>
                <c:pt idx="589">
                  <c:v>6.7364470000000001</c:v>
                </c:pt>
                <c:pt idx="590">
                  <c:v>6.7373320000000003</c:v>
                </c:pt>
                <c:pt idx="591">
                  <c:v>6.7367330000000001</c:v>
                </c:pt>
                <c:pt idx="592">
                  <c:v>6.7358859999999998</c:v>
                </c:pt>
                <c:pt idx="593">
                  <c:v>6.7335459999999996</c:v>
                </c:pt>
                <c:pt idx="594">
                  <c:v>6.7353040000000002</c:v>
                </c:pt>
                <c:pt idx="595">
                  <c:v>6.7338680000000002</c:v>
                </c:pt>
                <c:pt idx="596">
                  <c:v>6.7344239999999997</c:v>
                </c:pt>
                <c:pt idx="597">
                  <c:v>6.7333590000000001</c:v>
                </c:pt>
                <c:pt idx="598">
                  <c:v>6.7278779999999996</c:v>
                </c:pt>
                <c:pt idx="599">
                  <c:v>6.7282900000000003</c:v>
                </c:pt>
                <c:pt idx="600">
                  <c:v>6.7316289999999999</c:v>
                </c:pt>
                <c:pt idx="601">
                  <c:v>6.7304380000000004</c:v>
                </c:pt>
                <c:pt idx="602">
                  <c:v>6.7310100000000004</c:v>
                </c:pt>
                <c:pt idx="603">
                  <c:v>6.7333299999999996</c:v>
                </c:pt>
                <c:pt idx="604">
                  <c:v>6.7295579999999999</c:v>
                </c:pt>
                <c:pt idx="605">
                  <c:v>6.7311899999999998</c:v>
                </c:pt>
                <c:pt idx="606">
                  <c:v>6.73217</c:v>
                </c:pt>
                <c:pt idx="607">
                  <c:v>6.7328799999999998</c:v>
                </c:pt>
                <c:pt idx="608">
                  <c:v>6.7304599999999999</c:v>
                </c:pt>
                <c:pt idx="609">
                  <c:v>6.7277189999999996</c:v>
                </c:pt>
                <c:pt idx="610">
                  <c:v>6.7276819999999997</c:v>
                </c:pt>
                <c:pt idx="611">
                  <c:v>6.725123</c:v>
                </c:pt>
                <c:pt idx="612">
                  <c:v>6.7229530000000004</c:v>
                </c:pt>
                <c:pt idx="613">
                  <c:v>6.7278390000000003</c:v>
                </c:pt>
                <c:pt idx="614">
                  <c:v>6.7278390000000003</c:v>
                </c:pt>
                <c:pt idx="615">
                  <c:v>6.7286789999999996</c:v>
                </c:pt>
                <c:pt idx="616">
                  <c:v>6.7290989999999997</c:v>
                </c:pt>
                <c:pt idx="617">
                  <c:v>6.7287290000000004</c:v>
                </c:pt>
                <c:pt idx="618">
                  <c:v>6.7287720000000002</c:v>
                </c:pt>
                <c:pt idx="619">
                  <c:v>6.726375</c:v>
                </c:pt>
                <c:pt idx="620">
                  <c:v>6.7278659999999997</c:v>
                </c:pt>
                <c:pt idx="621">
                  <c:v>6.7281589999999998</c:v>
                </c:pt>
                <c:pt idx="622">
                  <c:v>6.7296519999999997</c:v>
                </c:pt>
                <c:pt idx="623">
                  <c:v>6.7285890000000004</c:v>
                </c:pt>
                <c:pt idx="624">
                  <c:v>6.7304180000000002</c:v>
                </c:pt>
                <c:pt idx="625">
                  <c:v>6.7313830000000001</c:v>
                </c:pt>
                <c:pt idx="626">
                  <c:v>6.7324510000000002</c:v>
                </c:pt>
                <c:pt idx="627">
                  <c:v>6.7321710000000001</c:v>
                </c:pt>
                <c:pt idx="628">
                  <c:v>6.7284930000000003</c:v>
                </c:pt>
                <c:pt idx="629">
                  <c:v>6.7311500000000004</c:v>
                </c:pt>
                <c:pt idx="630">
                  <c:v>6.7276259999999999</c:v>
                </c:pt>
                <c:pt idx="631">
                  <c:v>6.7303920000000002</c:v>
                </c:pt>
                <c:pt idx="632">
                  <c:v>6.7270830000000004</c:v>
                </c:pt>
                <c:pt idx="633">
                  <c:v>6.7320700000000002</c:v>
                </c:pt>
                <c:pt idx="634">
                  <c:v>6.732227</c:v>
                </c:pt>
                <c:pt idx="635">
                  <c:v>6.732653</c:v>
                </c:pt>
                <c:pt idx="636">
                  <c:v>6.733225</c:v>
                </c:pt>
                <c:pt idx="637">
                  <c:v>6.7334170000000002</c:v>
                </c:pt>
                <c:pt idx="638">
                  <c:v>6.7338940000000003</c:v>
                </c:pt>
                <c:pt idx="639">
                  <c:v>6.7342719999999998</c:v>
                </c:pt>
                <c:pt idx="640">
                  <c:v>6.7345350000000002</c:v>
                </c:pt>
                <c:pt idx="641">
                  <c:v>6.7302689999999998</c:v>
                </c:pt>
                <c:pt idx="642">
                  <c:v>6.7327190000000003</c:v>
                </c:pt>
                <c:pt idx="643">
                  <c:v>6.7316640000000003</c:v>
                </c:pt>
                <c:pt idx="644">
                  <c:v>6.732551</c:v>
                </c:pt>
                <c:pt idx="645">
                  <c:v>6.7342610000000001</c:v>
                </c:pt>
                <c:pt idx="646">
                  <c:v>6.7346009999999996</c:v>
                </c:pt>
                <c:pt idx="647">
                  <c:v>6.7329559999999997</c:v>
                </c:pt>
                <c:pt idx="648">
                  <c:v>6.7316050000000001</c:v>
                </c:pt>
                <c:pt idx="649">
                  <c:v>6.7303249999999997</c:v>
                </c:pt>
                <c:pt idx="650">
                  <c:v>6.7312820000000002</c:v>
                </c:pt>
                <c:pt idx="651">
                  <c:v>6.7309869999999998</c:v>
                </c:pt>
                <c:pt idx="652">
                  <c:v>6.7339330000000004</c:v>
                </c:pt>
                <c:pt idx="653">
                  <c:v>6.734807</c:v>
                </c:pt>
                <c:pt idx="654">
                  <c:v>6.7353199999999998</c:v>
                </c:pt>
                <c:pt idx="655">
                  <c:v>6.7351279999999996</c:v>
                </c:pt>
                <c:pt idx="656">
                  <c:v>6.734451</c:v>
                </c:pt>
                <c:pt idx="657">
                  <c:v>6.7349480000000002</c:v>
                </c:pt>
                <c:pt idx="658">
                  <c:v>6.7339019999999996</c:v>
                </c:pt>
                <c:pt idx="659">
                  <c:v>6.7344629999999999</c:v>
                </c:pt>
                <c:pt idx="660">
                  <c:v>6.7350580000000004</c:v>
                </c:pt>
                <c:pt idx="661">
                  <c:v>6.7338649999999998</c:v>
                </c:pt>
                <c:pt idx="662">
                  <c:v>6.7328809999999999</c:v>
                </c:pt>
                <c:pt idx="663">
                  <c:v>6.7329109999999996</c:v>
                </c:pt>
                <c:pt idx="664">
                  <c:v>6.730747</c:v>
                </c:pt>
                <c:pt idx="665">
                  <c:v>6.7315880000000003</c:v>
                </c:pt>
                <c:pt idx="666">
                  <c:v>6.7307649999999999</c:v>
                </c:pt>
                <c:pt idx="667">
                  <c:v>6.7299530000000001</c:v>
                </c:pt>
                <c:pt idx="668">
                  <c:v>6.7302569999999999</c:v>
                </c:pt>
                <c:pt idx="669">
                  <c:v>6.7330459999999999</c:v>
                </c:pt>
                <c:pt idx="670">
                  <c:v>6.7349909999999999</c:v>
                </c:pt>
                <c:pt idx="671">
                  <c:v>6.734953</c:v>
                </c:pt>
                <c:pt idx="672">
                  <c:v>6.7346110000000001</c:v>
                </c:pt>
                <c:pt idx="673">
                  <c:v>6.7307509999999997</c:v>
                </c:pt>
                <c:pt idx="674">
                  <c:v>6.7312089999999998</c:v>
                </c:pt>
                <c:pt idx="675">
                  <c:v>6.7286570000000001</c:v>
                </c:pt>
                <c:pt idx="676">
                  <c:v>6.7284930000000003</c:v>
                </c:pt>
                <c:pt idx="677">
                  <c:v>6.7272100000000004</c:v>
                </c:pt>
                <c:pt idx="678">
                  <c:v>6.7275479999999996</c:v>
                </c:pt>
                <c:pt idx="679">
                  <c:v>6.725384</c:v>
                </c:pt>
                <c:pt idx="680">
                  <c:v>6.7266399999999997</c:v>
                </c:pt>
                <c:pt idx="681">
                  <c:v>6.7254779999999998</c:v>
                </c:pt>
                <c:pt idx="682">
                  <c:v>6.7278830000000003</c:v>
                </c:pt>
                <c:pt idx="683">
                  <c:v>6.7277310000000003</c:v>
                </c:pt>
                <c:pt idx="684">
                  <c:v>6.7290330000000003</c:v>
                </c:pt>
                <c:pt idx="685">
                  <c:v>6.7279640000000001</c:v>
                </c:pt>
                <c:pt idx="686">
                  <c:v>6.7275270000000003</c:v>
                </c:pt>
                <c:pt idx="687">
                  <c:v>6.7285380000000004</c:v>
                </c:pt>
                <c:pt idx="688">
                  <c:v>6.7284410000000001</c:v>
                </c:pt>
                <c:pt idx="689">
                  <c:v>6.7280030000000002</c:v>
                </c:pt>
                <c:pt idx="690">
                  <c:v>6.7274419999999999</c:v>
                </c:pt>
                <c:pt idx="691">
                  <c:v>6.7261899999999999</c:v>
                </c:pt>
                <c:pt idx="692">
                  <c:v>6.7256450000000001</c:v>
                </c:pt>
                <c:pt idx="693">
                  <c:v>6.7228019999999997</c:v>
                </c:pt>
                <c:pt idx="694">
                  <c:v>6.7231329999999998</c:v>
                </c:pt>
                <c:pt idx="695">
                  <c:v>6.7216069999999997</c:v>
                </c:pt>
                <c:pt idx="696">
                  <c:v>6.719938</c:v>
                </c:pt>
                <c:pt idx="697">
                  <c:v>6.724119</c:v>
                </c:pt>
                <c:pt idx="698">
                  <c:v>6.7255750000000001</c:v>
                </c:pt>
                <c:pt idx="699">
                  <c:v>6.7245689999999998</c:v>
                </c:pt>
                <c:pt idx="700">
                  <c:v>6.7227139999999999</c:v>
                </c:pt>
                <c:pt idx="701">
                  <c:v>6.7252140000000002</c:v>
                </c:pt>
                <c:pt idx="702">
                  <c:v>6.724424</c:v>
                </c:pt>
                <c:pt idx="703">
                  <c:v>6.7236099999999999</c:v>
                </c:pt>
                <c:pt idx="704">
                  <c:v>6.7247890000000003</c:v>
                </c:pt>
                <c:pt idx="705">
                  <c:v>6.7256299999999998</c:v>
                </c:pt>
                <c:pt idx="706">
                  <c:v>6.7258180000000003</c:v>
                </c:pt>
                <c:pt idx="707">
                  <c:v>6.7253990000000003</c:v>
                </c:pt>
                <c:pt idx="708">
                  <c:v>6.7264799999999996</c:v>
                </c:pt>
                <c:pt idx="709">
                  <c:v>6.7251110000000001</c:v>
                </c:pt>
                <c:pt idx="710">
                  <c:v>6.7223879999999996</c:v>
                </c:pt>
                <c:pt idx="711">
                  <c:v>6.7206679999999999</c:v>
                </c:pt>
                <c:pt idx="712">
                  <c:v>6.7202460000000004</c:v>
                </c:pt>
                <c:pt idx="713">
                  <c:v>6.7220420000000001</c:v>
                </c:pt>
                <c:pt idx="714">
                  <c:v>6.7237489999999998</c:v>
                </c:pt>
                <c:pt idx="715">
                  <c:v>6.722391</c:v>
                </c:pt>
                <c:pt idx="716">
                  <c:v>6.7222989999999996</c:v>
                </c:pt>
                <c:pt idx="717">
                  <c:v>6.7237780000000003</c:v>
                </c:pt>
                <c:pt idx="718">
                  <c:v>6.7237580000000001</c:v>
                </c:pt>
                <c:pt idx="719">
                  <c:v>6.722486</c:v>
                </c:pt>
                <c:pt idx="720">
                  <c:v>6.723077</c:v>
                </c:pt>
                <c:pt idx="721">
                  <c:v>6.7237359999999997</c:v>
                </c:pt>
                <c:pt idx="722">
                  <c:v>6.7227920000000001</c:v>
                </c:pt>
                <c:pt idx="723">
                  <c:v>6.723725</c:v>
                </c:pt>
                <c:pt idx="724">
                  <c:v>6.7227129999999997</c:v>
                </c:pt>
                <c:pt idx="725">
                  <c:v>6.7224519999999997</c:v>
                </c:pt>
                <c:pt idx="726">
                  <c:v>6.7233489999999998</c:v>
                </c:pt>
                <c:pt idx="727">
                  <c:v>6.7239829999999996</c:v>
                </c:pt>
                <c:pt idx="728">
                  <c:v>6.7230559999999997</c:v>
                </c:pt>
                <c:pt idx="729">
                  <c:v>6.7244419999999998</c:v>
                </c:pt>
                <c:pt idx="730">
                  <c:v>6.7236070000000003</c:v>
                </c:pt>
                <c:pt idx="731">
                  <c:v>6.7187619999999999</c:v>
                </c:pt>
                <c:pt idx="732">
                  <c:v>6.7151620000000003</c:v>
                </c:pt>
                <c:pt idx="733">
                  <c:v>6.7155180000000003</c:v>
                </c:pt>
                <c:pt idx="734">
                  <c:v>6.7148719999999997</c:v>
                </c:pt>
                <c:pt idx="735">
                  <c:v>6.7186690000000002</c:v>
                </c:pt>
                <c:pt idx="736">
                  <c:v>6.7195039999999997</c:v>
                </c:pt>
                <c:pt idx="737">
                  <c:v>6.7221570000000002</c:v>
                </c:pt>
                <c:pt idx="738">
                  <c:v>6.7197800000000001</c:v>
                </c:pt>
                <c:pt idx="739">
                  <c:v>6.7176549999999997</c:v>
                </c:pt>
                <c:pt idx="740">
                  <c:v>6.7185189999999997</c:v>
                </c:pt>
                <c:pt idx="741">
                  <c:v>6.7230379999999998</c:v>
                </c:pt>
                <c:pt idx="742">
                  <c:v>6.7245569999999999</c:v>
                </c:pt>
                <c:pt idx="743">
                  <c:v>6.7208680000000003</c:v>
                </c:pt>
                <c:pt idx="744">
                  <c:v>6.7229520000000003</c:v>
                </c:pt>
                <c:pt idx="745">
                  <c:v>6.7230619999999996</c:v>
                </c:pt>
                <c:pt idx="746">
                  <c:v>6.7223649999999999</c:v>
                </c:pt>
                <c:pt idx="747">
                  <c:v>6.721902</c:v>
                </c:pt>
                <c:pt idx="748">
                  <c:v>6.7217450000000003</c:v>
                </c:pt>
                <c:pt idx="749">
                  <c:v>6.7194789999999998</c:v>
                </c:pt>
                <c:pt idx="750">
                  <c:v>6.7251580000000004</c:v>
                </c:pt>
                <c:pt idx="751">
                  <c:v>6.7246249999999996</c:v>
                </c:pt>
                <c:pt idx="752">
                  <c:v>6.7225010000000003</c:v>
                </c:pt>
                <c:pt idx="753">
                  <c:v>6.7237289999999996</c:v>
                </c:pt>
                <c:pt idx="754">
                  <c:v>6.7236630000000002</c:v>
                </c:pt>
                <c:pt idx="755">
                  <c:v>6.7228820000000002</c:v>
                </c:pt>
                <c:pt idx="756">
                  <c:v>6.7263450000000002</c:v>
                </c:pt>
                <c:pt idx="757">
                  <c:v>6.7262310000000003</c:v>
                </c:pt>
                <c:pt idx="758">
                  <c:v>6.7204410000000001</c:v>
                </c:pt>
                <c:pt idx="759">
                  <c:v>6.7244809999999999</c:v>
                </c:pt>
                <c:pt idx="760">
                  <c:v>6.7232050000000001</c:v>
                </c:pt>
                <c:pt idx="761">
                  <c:v>6.7269969999999999</c:v>
                </c:pt>
                <c:pt idx="762">
                  <c:v>6.7263310000000001</c:v>
                </c:pt>
                <c:pt idx="763">
                  <c:v>6.7287809999999997</c:v>
                </c:pt>
                <c:pt idx="764">
                  <c:v>6.7283939999999998</c:v>
                </c:pt>
                <c:pt idx="765">
                  <c:v>6.7303699999999997</c:v>
                </c:pt>
                <c:pt idx="766">
                  <c:v>6.7287249999999998</c:v>
                </c:pt>
                <c:pt idx="767">
                  <c:v>6.7284280000000001</c:v>
                </c:pt>
                <c:pt idx="768">
                  <c:v>6.729425</c:v>
                </c:pt>
                <c:pt idx="769">
                  <c:v>6.7282859999999998</c:v>
                </c:pt>
                <c:pt idx="770">
                  <c:v>6.7286200000000003</c:v>
                </c:pt>
                <c:pt idx="771">
                  <c:v>6.7285560000000002</c:v>
                </c:pt>
                <c:pt idx="772">
                  <c:v>6.7288670000000002</c:v>
                </c:pt>
                <c:pt idx="773">
                  <c:v>6.7286510000000002</c:v>
                </c:pt>
                <c:pt idx="774">
                  <c:v>6.7270430000000001</c:v>
                </c:pt>
                <c:pt idx="775">
                  <c:v>6.7261059999999997</c:v>
                </c:pt>
                <c:pt idx="776">
                  <c:v>6.7253160000000003</c:v>
                </c:pt>
                <c:pt idx="777">
                  <c:v>6.7265709999999999</c:v>
                </c:pt>
                <c:pt idx="778">
                  <c:v>6.7288480000000002</c:v>
                </c:pt>
                <c:pt idx="779">
                  <c:v>6.7278370000000001</c:v>
                </c:pt>
                <c:pt idx="780">
                  <c:v>6.7282710000000003</c:v>
                </c:pt>
                <c:pt idx="781">
                  <c:v>6.728364</c:v>
                </c:pt>
                <c:pt idx="782">
                  <c:v>6.7264390000000001</c:v>
                </c:pt>
                <c:pt idx="783">
                  <c:v>6.7273990000000001</c:v>
                </c:pt>
                <c:pt idx="784">
                  <c:v>6.7261899999999999</c:v>
                </c:pt>
                <c:pt idx="785">
                  <c:v>6.7269819999999996</c:v>
                </c:pt>
                <c:pt idx="786">
                  <c:v>6.7257959999999999</c:v>
                </c:pt>
                <c:pt idx="787">
                  <c:v>6.7263460000000004</c:v>
                </c:pt>
                <c:pt idx="788">
                  <c:v>6.7273620000000003</c:v>
                </c:pt>
                <c:pt idx="789">
                  <c:v>6.7245369999999998</c:v>
                </c:pt>
                <c:pt idx="790">
                  <c:v>6.725803</c:v>
                </c:pt>
                <c:pt idx="791">
                  <c:v>6.7258659999999999</c:v>
                </c:pt>
                <c:pt idx="792">
                  <c:v>6.7264049999999997</c:v>
                </c:pt>
                <c:pt idx="793">
                  <c:v>6.7265699999999997</c:v>
                </c:pt>
                <c:pt idx="794">
                  <c:v>6.7263169999999999</c:v>
                </c:pt>
                <c:pt idx="795">
                  <c:v>6.7231560000000004</c:v>
                </c:pt>
                <c:pt idx="796">
                  <c:v>6.7219850000000001</c:v>
                </c:pt>
                <c:pt idx="797">
                  <c:v>6.7243130000000004</c:v>
                </c:pt>
                <c:pt idx="798">
                  <c:v>6.7226990000000004</c:v>
                </c:pt>
                <c:pt idx="799">
                  <c:v>6.7236840000000004</c:v>
                </c:pt>
                <c:pt idx="800">
                  <c:v>6.724621</c:v>
                </c:pt>
                <c:pt idx="801">
                  <c:v>6.7255130000000003</c:v>
                </c:pt>
                <c:pt idx="802">
                  <c:v>6.7243680000000001</c:v>
                </c:pt>
                <c:pt idx="803">
                  <c:v>6.7250550000000002</c:v>
                </c:pt>
                <c:pt idx="804">
                  <c:v>6.7205820000000003</c:v>
                </c:pt>
                <c:pt idx="805">
                  <c:v>6.7219329999999999</c:v>
                </c:pt>
                <c:pt idx="806">
                  <c:v>6.7235550000000002</c:v>
                </c:pt>
                <c:pt idx="807">
                  <c:v>6.7227160000000001</c:v>
                </c:pt>
                <c:pt idx="808">
                  <c:v>6.7214099999999997</c:v>
                </c:pt>
                <c:pt idx="809">
                  <c:v>6.7284300000000004</c:v>
                </c:pt>
                <c:pt idx="810">
                  <c:v>6.7246430000000004</c:v>
                </c:pt>
                <c:pt idx="811">
                  <c:v>6.7264340000000002</c:v>
                </c:pt>
                <c:pt idx="812">
                  <c:v>6.7261280000000001</c:v>
                </c:pt>
                <c:pt idx="813">
                  <c:v>6.7260869999999997</c:v>
                </c:pt>
                <c:pt idx="814">
                  <c:v>6.727862</c:v>
                </c:pt>
                <c:pt idx="815">
                  <c:v>6.7273290000000001</c:v>
                </c:pt>
                <c:pt idx="816">
                  <c:v>6.72607</c:v>
                </c:pt>
                <c:pt idx="817">
                  <c:v>6.7266620000000001</c:v>
                </c:pt>
                <c:pt idx="818">
                  <c:v>6.7289880000000002</c:v>
                </c:pt>
                <c:pt idx="819">
                  <c:v>6.7275049999999998</c:v>
                </c:pt>
                <c:pt idx="820">
                  <c:v>6.7272559999999997</c:v>
                </c:pt>
                <c:pt idx="821">
                  <c:v>6.7281009999999997</c:v>
                </c:pt>
                <c:pt idx="822">
                  <c:v>6.728364</c:v>
                </c:pt>
                <c:pt idx="823">
                  <c:v>6.7263960000000003</c:v>
                </c:pt>
                <c:pt idx="824">
                  <c:v>6.7247060000000003</c:v>
                </c:pt>
                <c:pt idx="825">
                  <c:v>6.7251890000000003</c:v>
                </c:pt>
                <c:pt idx="826">
                  <c:v>6.7250370000000004</c:v>
                </c:pt>
                <c:pt idx="827">
                  <c:v>6.7238480000000003</c:v>
                </c:pt>
                <c:pt idx="828">
                  <c:v>6.7234970000000001</c:v>
                </c:pt>
                <c:pt idx="829">
                  <c:v>6.7249249999999998</c:v>
                </c:pt>
                <c:pt idx="830">
                  <c:v>6.7237970000000002</c:v>
                </c:pt>
                <c:pt idx="831">
                  <c:v>6.7254170000000002</c:v>
                </c:pt>
                <c:pt idx="832">
                  <c:v>6.7261030000000002</c:v>
                </c:pt>
                <c:pt idx="833">
                  <c:v>6.7265829999999998</c:v>
                </c:pt>
                <c:pt idx="834">
                  <c:v>6.7264419999999996</c:v>
                </c:pt>
                <c:pt idx="835">
                  <c:v>6.7262339999999998</c:v>
                </c:pt>
                <c:pt idx="836">
                  <c:v>6.7256349999999996</c:v>
                </c:pt>
                <c:pt idx="837">
                  <c:v>6.7262000000000004</c:v>
                </c:pt>
                <c:pt idx="838">
                  <c:v>6.7265730000000001</c:v>
                </c:pt>
                <c:pt idx="839">
                  <c:v>6.7256660000000004</c:v>
                </c:pt>
                <c:pt idx="840">
                  <c:v>6.7275900000000002</c:v>
                </c:pt>
                <c:pt idx="841">
                  <c:v>6.7254560000000003</c:v>
                </c:pt>
                <c:pt idx="842">
                  <c:v>6.7251440000000002</c:v>
                </c:pt>
                <c:pt idx="843">
                  <c:v>6.7237</c:v>
                </c:pt>
                <c:pt idx="844">
                  <c:v>6.7193329999999998</c:v>
                </c:pt>
                <c:pt idx="845">
                  <c:v>6.7222400000000002</c:v>
                </c:pt>
                <c:pt idx="846">
                  <c:v>6.7223350000000002</c:v>
                </c:pt>
                <c:pt idx="847">
                  <c:v>6.720726</c:v>
                </c:pt>
                <c:pt idx="848">
                  <c:v>6.7170009999999998</c:v>
                </c:pt>
                <c:pt idx="849">
                  <c:v>6.7191150000000004</c:v>
                </c:pt>
                <c:pt idx="850">
                  <c:v>6.7171770000000004</c:v>
                </c:pt>
                <c:pt idx="851">
                  <c:v>6.7163380000000004</c:v>
                </c:pt>
                <c:pt idx="852">
                  <c:v>6.7157229999999997</c:v>
                </c:pt>
                <c:pt idx="853">
                  <c:v>6.7161330000000001</c:v>
                </c:pt>
                <c:pt idx="854">
                  <c:v>6.7183469999999996</c:v>
                </c:pt>
                <c:pt idx="855">
                  <c:v>6.7208750000000004</c:v>
                </c:pt>
                <c:pt idx="856">
                  <c:v>6.719767</c:v>
                </c:pt>
                <c:pt idx="857">
                  <c:v>6.7213719999999997</c:v>
                </c:pt>
                <c:pt idx="858">
                  <c:v>6.7234769999999999</c:v>
                </c:pt>
                <c:pt idx="859">
                  <c:v>6.7228919999999999</c:v>
                </c:pt>
                <c:pt idx="860">
                  <c:v>6.7221510000000002</c:v>
                </c:pt>
                <c:pt idx="861">
                  <c:v>6.7215189999999998</c:v>
                </c:pt>
                <c:pt idx="862">
                  <c:v>6.7215470000000002</c:v>
                </c:pt>
                <c:pt idx="863">
                  <c:v>6.7214219999999996</c:v>
                </c:pt>
                <c:pt idx="864">
                  <c:v>6.7224029999999999</c:v>
                </c:pt>
                <c:pt idx="865">
                  <c:v>6.724418</c:v>
                </c:pt>
                <c:pt idx="866">
                  <c:v>6.7222920000000004</c:v>
                </c:pt>
                <c:pt idx="867">
                  <c:v>6.7225419999999998</c:v>
                </c:pt>
                <c:pt idx="868">
                  <c:v>6.7227180000000004</c:v>
                </c:pt>
                <c:pt idx="869">
                  <c:v>6.7233320000000001</c:v>
                </c:pt>
                <c:pt idx="870">
                  <c:v>6.7240650000000004</c:v>
                </c:pt>
                <c:pt idx="871">
                  <c:v>6.7253699999999998</c:v>
                </c:pt>
                <c:pt idx="872">
                  <c:v>6.7243510000000004</c:v>
                </c:pt>
                <c:pt idx="873">
                  <c:v>6.7253090000000002</c:v>
                </c:pt>
                <c:pt idx="874">
                  <c:v>6.7245929999999996</c:v>
                </c:pt>
                <c:pt idx="875">
                  <c:v>6.7247459999999997</c:v>
                </c:pt>
                <c:pt idx="876">
                  <c:v>6.7227940000000004</c:v>
                </c:pt>
                <c:pt idx="877">
                  <c:v>6.7229739999999998</c:v>
                </c:pt>
                <c:pt idx="878">
                  <c:v>6.725123</c:v>
                </c:pt>
                <c:pt idx="879">
                  <c:v>6.7259950000000002</c:v>
                </c:pt>
                <c:pt idx="880">
                  <c:v>6.7254690000000004</c:v>
                </c:pt>
                <c:pt idx="881">
                  <c:v>6.7246610000000002</c:v>
                </c:pt>
                <c:pt idx="882">
                  <c:v>6.7236950000000002</c:v>
                </c:pt>
                <c:pt idx="883">
                  <c:v>6.7226160000000004</c:v>
                </c:pt>
                <c:pt idx="884">
                  <c:v>6.7243969999999997</c:v>
                </c:pt>
                <c:pt idx="885">
                  <c:v>6.7235750000000003</c:v>
                </c:pt>
                <c:pt idx="886">
                  <c:v>6.7252650000000003</c:v>
                </c:pt>
                <c:pt idx="887">
                  <c:v>6.7255339999999997</c:v>
                </c:pt>
                <c:pt idx="888">
                  <c:v>6.7259320000000002</c:v>
                </c:pt>
                <c:pt idx="889">
                  <c:v>6.7260730000000004</c:v>
                </c:pt>
                <c:pt idx="890">
                  <c:v>6.7262180000000003</c:v>
                </c:pt>
                <c:pt idx="891">
                  <c:v>6.725117</c:v>
                </c:pt>
                <c:pt idx="892">
                  <c:v>6.7239319999999996</c:v>
                </c:pt>
                <c:pt idx="893">
                  <c:v>6.7224250000000003</c:v>
                </c:pt>
                <c:pt idx="894">
                  <c:v>6.7218400000000003</c:v>
                </c:pt>
                <c:pt idx="895">
                  <c:v>6.7231579999999997</c:v>
                </c:pt>
                <c:pt idx="896">
                  <c:v>6.7232849999999997</c:v>
                </c:pt>
                <c:pt idx="897">
                  <c:v>6.7217799999999999</c:v>
                </c:pt>
                <c:pt idx="898">
                  <c:v>6.7219150000000001</c:v>
                </c:pt>
                <c:pt idx="899">
                  <c:v>6.7210770000000002</c:v>
                </c:pt>
                <c:pt idx="900">
                  <c:v>6.7219360000000004</c:v>
                </c:pt>
                <c:pt idx="901">
                  <c:v>6.7221200000000003</c:v>
                </c:pt>
                <c:pt idx="902">
                  <c:v>6.7202219999999997</c:v>
                </c:pt>
                <c:pt idx="903">
                  <c:v>6.7211600000000002</c:v>
                </c:pt>
                <c:pt idx="904">
                  <c:v>6.7230780000000001</c:v>
                </c:pt>
                <c:pt idx="905">
                  <c:v>6.7225219999999997</c:v>
                </c:pt>
                <c:pt idx="906">
                  <c:v>6.7236029999999998</c:v>
                </c:pt>
                <c:pt idx="907">
                  <c:v>6.7211119999999998</c:v>
                </c:pt>
                <c:pt idx="908">
                  <c:v>6.7216519999999997</c:v>
                </c:pt>
                <c:pt idx="909">
                  <c:v>6.7223199999999999</c:v>
                </c:pt>
                <c:pt idx="910">
                  <c:v>6.7217409999999997</c:v>
                </c:pt>
                <c:pt idx="911">
                  <c:v>6.7210539999999996</c:v>
                </c:pt>
                <c:pt idx="912">
                  <c:v>6.7223499999999996</c:v>
                </c:pt>
                <c:pt idx="913">
                  <c:v>6.7228399999999997</c:v>
                </c:pt>
                <c:pt idx="914">
                  <c:v>6.7222419999999996</c:v>
                </c:pt>
                <c:pt idx="915">
                  <c:v>6.7223420000000003</c:v>
                </c:pt>
                <c:pt idx="916">
                  <c:v>6.72248</c:v>
                </c:pt>
                <c:pt idx="917">
                  <c:v>6.72248</c:v>
                </c:pt>
                <c:pt idx="918">
                  <c:v>6.7220129999999996</c:v>
                </c:pt>
                <c:pt idx="919">
                  <c:v>6.7216399999999998</c:v>
                </c:pt>
                <c:pt idx="920">
                  <c:v>6.7218859999999996</c:v>
                </c:pt>
                <c:pt idx="921">
                  <c:v>6.7215350000000003</c:v>
                </c:pt>
                <c:pt idx="922">
                  <c:v>6.7211069999999999</c:v>
                </c:pt>
                <c:pt idx="923">
                  <c:v>6.7208459999999999</c:v>
                </c:pt>
                <c:pt idx="924">
                  <c:v>6.7185319999999997</c:v>
                </c:pt>
                <c:pt idx="925">
                  <c:v>6.7197839999999998</c:v>
                </c:pt>
                <c:pt idx="926">
                  <c:v>6.7206580000000002</c:v>
                </c:pt>
                <c:pt idx="927">
                  <c:v>6.7203429999999997</c:v>
                </c:pt>
                <c:pt idx="928">
                  <c:v>6.7205159999999999</c:v>
                </c:pt>
                <c:pt idx="929">
                  <c:v>6.7210130000000001</c:v>
                </c:pt>
                <c:pt idx="930">
                  <c:v>6.7202310000000001</c:v>
                </c:pt>
                <c:pt idx="931">
                  <c:v>6.7204220000000001</c:v>
                </c:pt>
                <c:pt idx="932">
                  <c:v>6.7202580000000003</c:v>
                </c:pt>
                <c:pt idx="933">
                  <c:v>6.7204660000000001</c:v>
                </c:pt>
                <c:pt idx="934">
                  <c:v>6.7190060000000003</c:v>
                </c:pt>
                <c:pt idx="935">
                  <c:v>6.718909</c:v>
                </c:pt>
                <c:pt idx="936">
                  <c:v>6.7196189999999998</c:v>
                </c:pt>
                <c:pt idx="937">
                  <c:v>6.7196660000000001</c:v>
                </c:pt>
                <c:pt idx="938">
                  <c:v>6.7201040000000001</c:v>
                </c:pt>
                <c:pt idx="939">
                  <c:v>6.7208160000000001</c:v>
                </c:pt>
                <c:pt idx="940">
                  <c:v>6.7198880000000001</c:v>
                </c:pt>
                <c:pt idx="941">
                  <c:v>6.7178909999999998</c:v>
                </c:pt>
                <c:pt idx="942">
                  <c:v>6.7196410000000002</c:v>
                </c:pt>
                <c:pt idx="943">
                  <c:v>6.717022</c:v>
                </c:pt>
                <c:pt idx="944">
                  <c:v>6.7167450000000004</c:v>
                </c:pt>
                <c:pt idx="945">
                  <c:v>6.7160609999999998</c:v>
                </c:pt>
                <c:pt idx="946">
                  <c:v>6.7165980000000003</c:v>
                </c:pt>
                <c:pt idx="947">
                  <c:v>6.719042</c:v>
                </c:pt>
                <c:pt idx="948">
                  <c:v>6.719557</c:v>
                </c:pt>
                <c:pt idx="949">
                  <c:v>6.7196049999999996</c:v>
                </c:pt>
                <c:pt idx="950">
                  <c:v>6.7180010000000001</c:v>
                </c:pt>
                <c:pt idx="951">
                  <c:v>6.7190529999999997</c:v>
                </c:pt>
                <c:pt idx="952">
                  <c:v>6.7160780000000004</c:v>
                </c:pt>
                <c:pt idx="953">
                  <c:v>6.7166370000000004</c:v>
                </c:pt>
                <c:pt idx="954">
                  <c:v>6.715929</c:v>
                </c:pt>
                <c:pt idx="955">
                  <c:v>6.7143829999999998</c:v>
                </c:pt>
                <c:pt idx="956">
                  <c:v>6.716215</c:v>
                </c:pt>
                <c:pt idx="957">
                  <c:v>6.7148719999999997</c:v>
                </c:pt>
                <c:pt idx="958">
                  <c:v>6.7151769999999997</c:v>
                </c:pt>
                <c:pt idx="959">
                  <c:v>6.7141549999999999</c:v>
                </c:pt>
                <c:pt idx="960">
                  <c:v>6.7136760000000004</c:v>
                </c:pt>
                <c:pt idx="961">
                  <c:v>6.713438</c:v>
                </c:pt>
                <c:pt idx="962">
                  <c:v>6.7128379999999996</c:v>
                </c:pt>
                <c:pt idx="963">
                  <c:v>6.7090430000000003</c:v>
                </c:pt>
                <c:pt idx="964">
                  <c:v>6.7109319999999997</c:v>
                </c:pt>
                <c:pt idx="965">
                  <c:v>6.7121339999999998</c:v>
                </c:pt>
                <c:pt idx="966">
                  <c:v>6.7111150000000004</c:v>
                </c:pt>
                <c:pt idx="967">
                  <c:v>6.7126950000000001</c:v>
                </c:pt>
                <c:pt idx="968">
                  <c:v>6.7124009999999998</c:v>
                </c:pt>
                <c:pt idx="969">
                  <c:v>6.712612</c:v>
                </c:pt>
                <c:pt idx="970">
                  <c:v>6.7134320000000001</c:v>
                </c:pt>
                <c:pt idx="971">
                  <c:v>6.71638</c:v>
                </c:pt>
                <c:pt idx="972">
                  <c:v>6.7175799999999999</c:v>
                </c:pt>
                <c:pt idx="973">
                  <c:v>6.7188889999999999</c:v>
                </c:pt>
                <c:pt idx="974">
                  <c:v>6.7186500000000002</c:v>
                </c:pt>
                <c:pt idx="975">
                  <c:v>6.719214</c:v>
                </c:pt>
                <c:pt idx="976">
                  <c:v>6.7183339999999996</c:v>
                </c:pt>
                <c:pt idx="977">
                  <c:v>6.718731</c:v>
                </c:pt>
                <c:pt idx="978">
                  <c:v>6.7169670000000004</c:v>
                </c:pt>
                <c:pt idx="979">
                  <c:v>6.7193449999999997</c:v>
                </c:pt>
                <c:pt idx="980">
                  <c:v>6.7187000000000001</c:v>
                </c:pt>
                <c:pt idx="981">
                  <c:v>6.7160190000000002</c:v>
                </c:pt>
                <c:pt idx="982">
                  <c:v>6.7177569999999998</c:v>
                </c:pt>
                <c:pt idx="983">
                  <c:v>6.7190709999999996</c:v>
                </c:pt>
                <c:pt idx="984">
                  <c:v>6.7174079999999998</c:v>
                </c:pt>
                <c:pt idx="985">
                  <c:v>6.7176039999999997</c:v>
                </c:pt>
                <c:pt idx="986">
                  <c:v>6.7171799999999999</c:v>
                </c:pt>
                <c:pt idx="987">
                  <c:v>6.7191429999999999</c:v>
                </c:pt>
                <c:pt idx="988">
                  <c:v>6.7180070000000001</c:v>
                </c:pt>
                <c:pt idx="989">
                  <c:v>6.7165150000000002</c:v>
                </c:pt>
                <c:pt idx="990">
                  <c:v>6.7179779999999996</c:v>
                </c:pt>
                <c:pt idx="991">
                  <c:v>6.7178000000000004</c:v>
                </c:pt>
                <c:pt idx="992">
                  <c:v>6.7202520000000003</c:v>
                </c:pt>
                <c:pt idx="993">
                  <c:v>6.7219730000000002</c:v>
                </c:pt>
                <c:pt idx="994">
                  <c:v>6.7203179999999998</c:v>
                </c:pt>
                <c:pt idx="995">
                  <c:v>6.7185050000000004</c:v>
                </c:pt>
                <c:pt idx="996">
                  <c:v>6.7199150000000003</c:v>
                </c:pt>
                <c:pt idx="997">
                  <c:v>6.718852</c:v>
                </c:pt>
                <c:pt idx="998">
                  <c:v>6.7186709999999996</c:v>
                </c:pt>
                <c:pt idx="999">
                  <c:v>6.7181290000000002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initial_conf_13!$I$3012:$I$4011</c:f>
              <c:numCache>
                <c:formatCode>General</c:formatCode>
                <c:ptCount val="1000"/>
                <c:pt idx="0">
                  <c:v>0.96507500000000002</c:v>
                </c:pt>
                <c:pt idx="1">
                  <c:v>0.96911800000000003</c:v>
                </c:pt>
                <c:pt idx="2">
                  <c:v>0.95664700000000003</c:v>
                </c:pt>
                <c:pt idx="3">
                  <c:v>0.98184099999999996</c:v>
                </c:pt>
                <c:pt idx="4">
                  <c:v>0.96542899999999998</c:v>
                </c:pt>
                <c:pt idx="5">
                  <c:v>0.96460400000000002</c:v>
                </c:pt>
                <c:pt idx="6">
                  <c:v>0.9919</c:v>
                </c:pt>
                <c:pt idx="7">
                  <c:v>0.96809599999999996</c:v>
                </c:pt>
                <c:pt idx="8">
                  <c:v>0.981016</c:v>
                </c:pt>
                <c:pt idx="9">
                  <c:v>0.97941599999999995</c:v>
                </c:pt>
                <c:pt idx="10">
                  <c:v>0.98766399999999999</c:v>
                </c:pt>
                <c:pt idx="11">
                  <c:v>0.991815</c:v>
                </c:pt>
                <c:pt idx="12">
                  <c:v>0.99260599999999999</c:v>
                </c:pt>
                <c:pt idx="13">
                  <c:v>0.98825799999999997</c:v>
                </c:pt>
                <c:pt idx="14">
                  <c:v>0.97934200000000005</c:v>
                </c:pt>
                <c:pt idx="15">
                  <c:v>0.99317299999999997</c:v>
                </c:pt>
                <c:pt idx="16">
                  <c:v>0.99388799999999999</c:v>
                </c:pt>
                <c:pt idx="17">
                  <c:v>0.98865400000000003</c:v>
                </c:pt>
                <c:pt idx="18">
                  <c:v>0.98158599999999996</c:v>
                </c:pt>
                <c:pt idx="19">
                  <c:v>0.977715</c:v>
                </c:pt>
                <c:pt idx="20">
                  <c:v>0.98726100000000006</c:v>
                </c:pt>
                <c:pt idx="21">
                  <c:v>0.99287300000000001</c:v>
                </c:pt>
                <c:pt idx="22">
                  <c:v>0.99476399999999998</c:v>
                </c:pt>
                <c:pt idx="23">
                  <c:v>0.99292999999999998</c:v>
                </c:pt>
                <c:pt idx="24">
                  <c:v>0.987873</c:v>
                </c:pt>
                <c:pt idx="25">
                  <c:v>0.99209000000000003</c:v>
                </c:pt>
                <c:pt idx="26">
                  <c:v>0.98324199999999995</c:v>
                </c:pt>
                <c:pt idx="27">
                  <c:v>0.983653</c:v>
                </c:pt>
                <c:pt idx="28">
                  <c:v>0.99050800000000006</c:v>
                </c:pt>
                <c:pt idx="29">
                  <c:v>0.99129599999999995</c:v>
                </c:pt>
                <c:pt idx="30">
                  <c:v>0.99379899999999999</c:v>
                </c:pt>
                <c:pt idx="31">
                  <c:v>0.99392899999999995</c:v>
                </c:pt>
                <c:pt idx="32">
                  <c:v>0.995255</c:v>
                </c:pt>
                <c:pt idx="33">
                  <c:v>0.99507999999999996</c:v>
                </c:pt>
                <c:pt idx="34">
                  <c:v>0.99662399999999995</c:v>
                </c:pt>
                <c:pt idx="35">
                  <c:v>0.99472700000000003</c:v>
                </c:pt>
                <c:pt idx="36">
                  <c:v>0.99612900000000004</c:v>
                </c:pt>
                <c:pt idx="37">
                  <c:v>0.99334699999999998</c:v>
                </c:pt>
                <c:pt idx="38">
                  <c:v>0.99621000000000004</c:v>
                </c:pt>
                <c:pt idx="39">
                  <c:v>0.99309899999999995</c:v>
                </c:pt>
                <c:pt idx="40">
                  <c:v>0.99390299999999998</c:v>
                </c:pt>
                <c:pt idx="41">
                  <c:v>0.99580100000000005</c:v>
                </c:pt>
                <c:pt idx="42">
                  <c:v>0.99323600000000001</c:v>
                </c:pt>
                <c:pt idx="43">
                  <c:v>0.99375000000000002</c:v>
                </c:pt>
                <c:pt idx="44">
                  <c:v>0.99372400000000005</c:v>
                </c:pt>
                <c:pt idx="45">
                  <c:v>0.99629400000000001</c:v>
                </c:pt>
                <c:pt idx="46">
                  <c:v>0.99535399999999996</c:v>
                </c:pt>
                <c:pt idx="47">
                  <c:v>0.99661299999999997</c:v>
                </c:pt>
                <c:pt idx="48">
                  <c:v>0.99667700000000004</c:v>
                </c:pt>
                <c:pt idx="49">
                  <c:v>0.99700200000000005</c:v>
                </c:pt>
                <c:pt idx="50">
                  <c:v>0.99567700000000003</c:v>
                </c:pt>
                <c:pt idx="51">
                  <c:v>0.99592599999999998</c:v>
                </c:pt>
                <c:pt idx="52">
                  <c:v>0.99585500000000005</c:v>
                </c:pt>
                <c:pt idx="53">
                  <c:v>0.99709199999999998</c:v>
                </c:pt>
                <c:pt idx="54">
                  <c:v>0.99696300000000004</c:v>
                </c:pt>
                <c:pt idx="55">
                  <c:v>0.99646100000000004</c:v>
                </c:pt>
                <c:pt idx="56">
                  <c:v>0.99653199999999997</c:v>
                </c:pt>
                <c:pt idx="57">
                  <c:v>0.99702000000000002</c:v>
                </c:pt>
                <c:pt idx="58">
                  <c:v>0.99726400000000004</c:v>
                </c:pt>
                <c:pt idx="59">
                  <c:v>0.99676900000000002</c:v>
                </c:pt>
                <c:pt idx="60">
                  <c:v>0.996444</c:v>
                </c:pt>
                <c:pt idx="61">
                  <c:v>0.99710200000000004</c:v>
                </c:pt>
                <c:pt idx="62">
                  <c:v>0.99612199999999995</c:v>
                </c:pt>
                <c:pt idx="63">
                  <c:v>0.99665499999999996</c:v>
                </c:pt>
                <c:pt idx="64">
                  <c:v>0.99721700000000002</c:v>
                </c:pt>
                <c:pt idx="65">
                  <c:v>0.99697100000000005</c:v>
                </c:pt>
                <c:pt idx="66">
                  <c:v>0.99299499999999996</c:v>
                </c:pt>
                <c:pt idx="67">
                  <c:v>0.99676799999999999</c:v>
                </c:pt>
                <c:pt idx="68">
                  <c:v>0.99707299999999999</c:v>
                </c:pt>
                <c:pt idx="69">
                  <c:v>0.99724800000000002</c:v>
                </c:pt>
                <c:pt idx="70">
                  <c:v>0.997224</c:v>
                </c:pt>
                <c:pt idx="71">
                  <c:v>0.99667600000000001</c:v>
                </c:pt>
                <c:pt idx="72">
                  <c:v>0.99643099999999996</c:v>
                </c:pt>
                <c:pt idx="73">
                  <c:v>0.996332</c:v>
                </c:pt>
                <c:pt idx="74">
                  <c:v>0.99658899999999995</c:v>
                </c:pt>
                <c:pt idx="75">
                  <c:v>0.997448</c:v>
                </c:pt>
                <c:pt idx="76">
                  <c:v>0.99668999999999996</c:v>
                </c:pt>
                <c:pt idx="77">
                  <c:v>0.99704000000000004</c:v>
                </c:pt>
                <c:pt idx="78">
                  <c:v>0.99671299999999996</c:v>
                </c:pt>
                <c:pt idx="79">
                  <c:v>0.99754299999999996</c:v>
                </c:pt>
                <c:pt idx="80">
                  <c:v>0.99757099999999999</c:v>
                </c:pt>
                <c:pt idx="81">
                  <c:v>0.99759200000000003</c:v>
                </c:pt>
                <c:pt idx="82">
                  <c:v>0.99733099999999997</c:v>
                </c:pt>
                <c:pt idx="83">
                  <c:v>0.99729699999999999</c:v>
                </c:pt>
                <c:pt idx="84">
                  <c:v>0.99563500000000005</c:v>
                </c:pt>
                <c:pt idx="85">
                  <c:v>0.99740499999999999</c:v>
                </c:pt>
                <c:pt idx="86">
                  <c:v>0.997475</c:v>
                </c:pt>
                <c:pt idx="87">
                  <c:v>0.99727699999999997</c:v>
                </c:pt>
                <c:pt idx="88">
                  <c:v>0.99696499999999999</c:v>
                </c:pt>
                <c:pt idx="89">
                  <c:v>0.99502100000000004</c:v>
                </c:pt>
                <c:pt idx="90">
                  <c:v>0.99546400000000002</c:v>
                </c:pt>
                <c:pt idx="91">
                  <c:v>0.99597100000000005</c:v>
                </c:pt>
                <c:pt idx="92">
                  <c:v>0.99564399999999997</c:v>
                </c:pt>
                <c:pt idx="93">
                  <c:v>0.99618399999999996</c:v>
                </c:pt>
                <c:pt idx="94">
                  <c:v>0.99686799999999998</c:v>
                </c:pt>
                <c:pt idx="95">
                  <c:v>0.99659900000000001</c:v>
                </c:pt>
                <c:pt idx="96">
                  <c:v>0.995282</c:v>
                </c:pt>
                <c:pt idx="97">
                  <c:v>0.99566500000000002</c:v>
                </c:pt>
                <c:pt idx="98">
                  <c:v>0.996174</c:v>
                </c:pt>
                <c:pt idx="99">
                  <c:v>0.99514400000000003</c:v>
                </c:pt>
                <c:pt idx="100">
                  <c:v>0.99776200000000004</c:v>
                </c:pt>
                <c:pt idx="101">
                  <c:v>0.99729100000000004</c:v>
                </c:pt>
                <c:pt idx="102">
                  <c:v>0.997915</c:v>
                </c:pt>
                <c:pt idx="103">
                  <c:v>0.99745600000000001</c:v>
                </c:pt>
                <c:pt idx="104">
                  <c:v>0.99742500000000001</c:v>
                </c:pt>
                <c:pt idx="105">
                  <c:v>0.99650300000000003</c:v>
                </c:pt>
                <c:pt idx="106">
                  <c:v>0.996784</c:v>
                </c:pt>
                <c:pt idx="107">
                  <c:v>0.99695900000000004</c:v>
                </c:pt>
                <c:pt idx="108">
                  <c:v>0.99649299999999996</c:v>
                </c:pt>
                <c:pt idx="109">
                  <c:v>0.99560400000000004</c:v>
                </c:pt>
                <c:pt idx="110">
                  <c:v>0.99650899999999998</c:v>
                </c:pt>
                <c:pt idx="111">
                  <c:v>0.99644200000000005</c:v>
                </c:pt>
                <c:pt idx="112">
                  <c:v>0.99528899999999998</c:v>
                </c:pt>
                <c:pt idx="113">
                  <c:v>0.99498399999999998</c:v>
                </c:pt>
                <c:pt idx="114">
                  <c:v>0.99655300000000002</c:v>
                </c:pt>
                <c:pt idx="115">
                  <c:v>0.99637500000000001</c:v>
                </c:pt>
                <c:pt idx="116">
                  <c:v>0.99717</c:v>
                </c:pt>
                <c:pt idx="117">
                  <c:v>0.99727600000000005</c:v>
                </c:pt>
                <c:pt idx="118">
                  <c:v>0.99705500000000002</c:v>
                </c:pt>
                <c:pt idx="119">
                  <c:v>0.99671299999999996</c:v>
                </c:pt>
                <c:pt idx="120">
                  <c:v>0.99590699999999999</c:v>
                </c:pt>
                <c:pt idx="121">
                  <c:v>0.99729900000000005</c:v>
                </c:pt>
                <c:pt idx="122">
                  <c:v>0.99711499999999997</c:v>
                </c:pt>
                <c:pt idx="123">
                  <c:v>0.99677400000000005</c:v>
                </c:pt>
                <c:pt idx="124">
                  <c:v>0.99698200000000003</c:v>
                </c:pt>
                <c:pt idx="125">
                  <c:v>0.99726400000000004</c:v>
                </c:pt>
                <c:pt idx="126">
                  <c:v>0.99679300000000004</c:v>
                </c:pt>
                <c:pt idx="127">
                  <c:v>0.99601600000000001</c:v>
                </c:pt>
                <c:pt idx="128">
                  <c:v>0.99691700000000005</c:v>
                </c:pt>
                <c:pt idx="129">
                  <c:v>0.99628399999999995</c:v>
                </c:pt>
                <c:pt idx="130">
                  <c:v>0.99713799999999997</c:v>
                </c:pt>
                <c:pt idx="131">
                  <c:v>0.99674499999999999</c:v>
                </c:pt>
                <c:pt idx="132">
                  <c:v>0.99676900000000002</c:v>
                </c:pt>
                <c:pt idx="133">
                  <c:v>0.99572300000000002</c:v>
                </c:pt>
                <c:pt idx="134">
                  <c:v>0.99716700000000003</c:v>
                </c:pt>
                <c:pt idx="135">
                  <c:v>0.99746699999999999</c:v>
                </c:pt>
                <c:pt idx="136">
                  <c:v>0.997479</c:v>
                </c:pt>
                <c:pt idx="137">
                  <c:v>0.99685800000000002</c:v>
                </c:pt>
                <c:pt idx="138">
                  <c:v>0.99622999999999995</c:v>
                </c:pt>
                <c:pt idx="139">
                  <c:v>0.99715900000000002</c:v>
                </c:pt>
                <c:pt idx="140">
                  <c:v>0.99753199999999997</c:v>
                </c:pt>
                <c:pt idx="141">
                  <c:v>0.99751299999999998</c:v>
                </c:pt>
                <c:pt idx="142">
                  <c:v>0.99719000000000002</c:v>
                </c:pt>
                <c:pt idx="143">
                  <c:v>0.997475</c:v>
                </c:pt>
                <c:pt idx="144">
                  <c:v>0.99744500000000003</c:v>
                </c:pt>
                <c:pt idx="145">
                  <c:v>0.99739800000000001</c:v>
                </c:pt>
                <c:pt idx="146">
                  <c:v>0.99656599999999995</c:v>
                </c:pt>
                <c:pt idx="147">
                  <c:v>0.99744900000000003</c:v>
                </c:pt>
                <c:pt idx="148">
                  <c:v>0.99735600000000002</c:v>
                </c:pt>
                <c:pt idx="149">
                  <c:v>0.99741299999999999</c:v>
                </c:pt>
                <c:pt idx="150">
                  <c:v>0.99707299999999999</c:v>
                </c:pt>
                <c:pt idx="151">
                  <c:v>0.99663100000000004</c:v>
                </c:pt>
                <c:pt idx="152">
                  <c:v>0.99744100000000002</c:v>
                </c:pt>
                <c:pt idx="153">
                  <c:v>0.99708600000000003</c:v>
                </c:pt>
                <c:pt idx="154">
                  <c:v>0.99753400000000003</c:v>
                </c:pt>
                <c:pt idx="155">
                  <c:v>0.99700999999999995</c:v>
                </c:pt>
                <c:pt idx="156">
                  <c:v>0.996313</c:v>
                </c:pt>
                <c:pt idx="157">
                  <c:v>0.99678900000000004</c:v>
                </c:pt>
                <c:pt idx="158">
                  <c:v>0.99738000000000004</c:v>
                </c:pt>
                <c:pt idx="159">
                  <c:v>0.99687499999999996</c:v>
                </c:pt>
                <c:pt idx="160">
                  <c:v>0.99639999999999995</c:v>
                </c:pt>
                <c:pt idx="161">
                  <c:v>0.99725799999999998</c:v>
                </c:pt>
                <c:pt idx="162">
                  <c:v>0.99701300000000004</c:v>
                </c:pt>
                <c:pt idx="163">
                  <c:v>0.99700699999999998</c:v>
                </c:pt>
                <c:pt idx="164">
                  <c:v>0.99669099999999999</c:v>
                </c:pt>
                <c:pt idx="165">
                  <c:v>0.99730399999999997</c:v>
                </c:pt>
                <c:pt idx="166">
                  <c:v>0.997475</c:v>
                </c:pt>
                <c:pt idx="167">
                  <c:v>0.99727699999999997</c:v>
                </c:pt>
                <c:pt idx="168">
                  <c:v>0.99732500000000002</c:v>
                </c:pt>
                <c:pt idx="169">
                  <c:v>0.99603600000000003</c:v>
                </c:pt>
                <c:pt idx="170">
                  <c:v>0.99615399999999998</c:v>
                </c:pt>
                <c:pt idx="171">
                  <c:v>0.99635600000000002</c:v>
                </c:pt>
                <c:pt idx="172">
                  <c:v>0.99704999999999999</c:v>
                </c:pt>
                <c:pt idx="173">
                  <c:v>0.99657200000000001</c:v>
                </c:pt>
                <c:pt idx="174">
                  <c:v>0.996919</c:v>
                </c:pt>
                <c:pt idx="175">
                  <c:v>0.99666500000000002</c:v>
                </c:pt>
                <c:pt idx="176">
                  <c:v>0.99741199999999997</c:v>
                </c:pt>
                <c:pt idx="177">
                  <c:v>0.99747200000000003</c:v>
                </c:pt>
                <c:pt idx="178">
                  <c:v>0.99739800000000001</c:v>
                </c:pt>
                <c:pt idx="179">
                  <c:v>0.99700599999999995</c:v>
                </c:pt>
                <c:pt idx="180">
                  <c:v>0.99738800000000005</c:v>
                </c:pt>
                <c:pt idx="181">
                  <c:v>0.99733499999999997</c:v>
                </c:pt>
                <c:pt idx="182">
                  <c:v>0.99748400000000004</c:v>
                </c:pt>
                <c:pt idx="183">
                  <c:v>0.99675000000000002</c:v>
                </c:pt>
                <c:pt idx="184">
                  <c:v>0.99667499999999998</c:v>
                </c:pt>
                <c:pt idx="185">
                  <c:v>0.99749100000000002</c:v>
                </c:pt>
                <c:pt idx="186">
                  <c:v>0.99741500000000005</c:v>
                </c:pt>
                <c:pt idx="187">
                  <c:v>0.99711700000000003</c:v>
                </c:pt>
                <c:pt idx="188">
                  <c:v>0.99751900000000004</c:v>
                </c:pt>
                <c:pt idx="189">
                  <c:v>0.99754799999999999</c:v>
                </c:pt>
                <c:pt idx="190">
                  <c:v>0.99724100000000004</c:v>
                </c:pt>
                <c:pt idx="191">
                  <c:v>0.99740899999999999</c:v>
                </c:pt>
                <c:pt idx="192">
                  <c:v>0.99750399999999995</c:v>
                </c:pt>
                <c:pt idx="193">
                  <c:v>0.99665499999999996</c:v>
                </c:pt>
                <c:pt idx="194">
                  <c:v>0.99625699999999995</c:v>
                </c:pt>
                <c:pt idx="195">
                  <c:v>0.99676299999999995</c:v>
                </c:pt>
                <c:pt idx="196">
                  <c:v>0.99701700000000004</c:v>
                </c:pt>
                <c:pt idx="197">
                  <c:v>0.99710799999999999</c:v>
                </c:pt>
                <c:pt idx="198">
                  <c:v>0.99758500000000006</c:v>
                </c:pt>
                <c:pt idx="199">
                  <c:v>0.99748300000000001</c:v>
                </c:pt>
                <c:pt idx="200">
                  <c:v>0.99762399999999996</c:v>
                </c:pt>
                <c:pt idx="201">
                  <c:v>0.99726800000000004</c:v>
                </c:pt>
                <c:pt idx="202">
                  <c:v>0.997614</c:v>
                </c:pt>
                <c:pt idx="203">
                  <c:v>0.99766500000000002</c:v>
                </c:pt>
                <c:pt idx="204">
                  <c:v>0.99767099999999997</c:v>
                </c:pt>
                <c:pt idx="205">
                  <c:v>0.99768199999999996</c:v>
                </c:pt>
                <c:pt idx="206">
                  <c:v>0.99769099999999999</c:v>
                </c:pt>
                <c:pt idx="207">
                  <c:v>0.99760099999999996</c:v>
                </c:pt>
                <c:pt idx="208">
                  <c:v>0.99723399999999995</c:v>
                </c:pt>
                <c:pt idx="209">
                  <c:v>0.99768500000000004</c:v>
                </c:pt>
                <c:pt idx="210">
                  <c:v>0.997695</c:v>
                </c:pt>
                <c:pt idx="211">
                  <c:v>0.99724199999999996</c:v>
                </c:pt>
                <c:pt idx="212">
                  <c:v>0.99760700000000002</c:v>
                </c:pt>
                <c:pt idx="213">
                  <c:v>0.99740099999999998</c:v>
                </c:pt>
                <c:pt idx="214">
                  <c:v>0.99766299999999997</c:v>
                </c:pt>
                <c:pt idx="215">
                  <c:v>0.99755899999999997</c:v>
                </c:pt>
                <c:pt idx="216">
                  <c:v>0.99752099999999999</c:v>
                </c:pt>
                <c:pt idx="217">
                  <c:v>0.99760099999999996</c:v>
                </c:pt>
                <c:pt idx="218">
                  <c:v>0.99721400000000004</c:v>
                </c:pt>
                <c:pt idx="219">
                  <c:v>0.99757300000000004</c:v>
                </c:pt>
                <c:pt idx="220">
                  <c:v>0.99761200000000005</c:v>
                </c:pt>
                <c:pt idx="221">
                  <c:v>0.99760300000000002</c:v>
                </c:pt>
                <c:pt idx="222">
                  <c:v>0.99763199999999996</c:v>
                </c:pt>
                <c:pt idx="223">
                  <c:v>0.99760099999999996</c:v>
                </c:pt>
                <c:pt idx="224">
                  <c:v>0.99677099999999996</c:v>
                </c:pt>
                <c:pt idx="225">
                  <c:v>0.99726899999999996</c:v>
                </c:pt>
                <c:pt idx="226">
                  <c:v>0.99755400000000005</c:v>
                </c:pt>
                <c:pt idx="227">
                  <c:v>0.99734900000000004</c:v>
                </c:pt>
                <c:pt idx="228">
                  <c:v>0.99735700000000005</c:v>
                </c:pt>
                <c:pt idx="229">
                  <c:v>0.99756</c:v>
                </c:pt>
                <c:pt idx="230">
                  <c:v>0.99759500000000001</c:v>
                </c:pt>
                <c:pt idx="231">
                  <c:v>0.99747600000000003</c:v>
                </c:pt>
                <c:pt idx="232">
                  <c:v>0.99743000000000004</c:v>
                </c:pt>
                <c:pt idx="233">
                  <c:v>0.99747200000000003</c:v>
                </c:pt>
                <c:pt idx="234">
                  <c:v>0.99754900000000002</c:v>
                </c:pt>
                <c:pt idx="235">
                  <c:v>0.997332</c:v>
                </c:pt>
                <c:pt idx="236">
                  <c:v>0.99666999999999994</c:v>
                </c:pt>
                <c:pt idx="237">
                  <c:v>0.99751699999999999</c:v>
                </c:pt>
                <c:pt idx="238">
                  <c:v>0.99604800000000004</c:v>
                </c:pt>
                <c:pt idx="239">
                  <c:v>0.99576699999999996</c:v>
                </c:pt>
                <c:pt idx="240">
                  <c:v>0.99659900000000001</c:v>
                </c:pt>
                <c:pt idx="241">
                  <c:v>0.99699800000000005</c:v>
                </c:pt>
                <c:pt idx="242">
                  <c:v>0.99735099999999999</c:v>
                </c:pt>
                <c:pt idx="243">
                  <c:v>0.99750700000000003</c:v>
                </c:pt>
                <c:pt idx="244">
                  <c:v>0.99695100000000003</c:v>
                </c:pt>
                <c:pt idx="245">
                  <c:v>0.99746800000000002</c:v>
                </c:pt>
                <c:pt idx="246">
                  <c:v>0.99760199999999999</c:v>
                </c:pt>
                <c:pt idx="247">
                  <c:v>0.997004</c:v>
                </c:pt>
                <c:pt idx="248">
                  <c:v>0.99760599999999999</c:v>
                </c:pt>
                <c:pt idx="249">
                  <c:v>0.997228</c:v>
                </c:pt>
                <c:pt idx="250">
                  <c:v>0.99742600000000003</c:v>
                </c:pt>
                <c:pt idx="251">
                  <c:v>0.99714700000000001</c:v>
                </c:pt>
                <c:pt idx="252">
                  <c:v>0.99727399999999999</c:v>
                </c:pt>
                <c:pt idx="253">
                  <c:v>0.99729299999999999</c:v>
                </c:pt>
                <c:pt idx="254">
                  <c:v>0.99733000000000005</c:v>
                </c:pt>
                <c:pt idx="255">
                  <c:v>0.99755400000000005</c:v>
                </c:pt>
                <c:pt idx="256">
                  <c:v>0.99739599999999995</c:v>
                </c:pt>
                <c:pt idx="257">
                  <c:v>0.99682800000000005</c:v>
                </c:pt>
                <c:pt idx="258">
                  <c:v>0.99703399999999998</c:v>
                </c:pt>
                <c:pt idx="259">
                  <c:v>0.99748599999999998</c:v>
                </c:pt>
                <c:pt idx="260">
                  <c:v>0.99707199999999996</c:v>
                </c:pt>
                <c:pt idx="261">
                  <c:v>0.99727699999999997</c:v>
                </c:pt>
                <c:pt idx="262">
                  <c:v>0.99714800000000003</c:v>
                </c:pt>
                <c:pt idx="263">
                  <c:v>0.99753700000000001</c:v>
                </c:pt>
                <c:pt idx="264">
                  <c:v>0.99747200000000003</c:v>
                </c:pt>
                <c:pt idx="265">
                  <c:v>0.99742200000000003</c:v>
                </c:pt>
                <c:pt idx="266">
                  <c:v>0.99747399999999997</c:v>
                </c:pt>
                <c:pt idx="267">
                  <c:v>0.99762399999999996</c:v>
                </c:pt>
                <c:pt idx="268">
                  <c:v>0.99761900000000003</c:v>
                </c:pt>
                <c:pt idx="269">
                  <c:v>0.99761500000000003</c:v>
                </c:pt>
                <c:pt idx="270">
                  <c:v>0.99756500000000004</c:v>
                </c:pt>
                <c:pt idx="271">
                  <c:v>0.99725699999999995</c:v>
                </c:pt>
                <c:pt idx="272">
                  <c:v>0.99746400000000002</c:v>
                </c:pt>
                <c:pt idx="273">
                  <c:v>0.997359</c:v>
                </c:pt>
                <c:pt idx="274">
                  <c:v>0.99749600000000005</c:v>
                </c:pt>
                <c:pt idx="275">
                  <c:v>0.99741500000000005</c:v>
                </c:pt>
                <c:pt idx="276">
                  <c:v>0.99760199999999999</c:v>
                </c:pt>
                <c:pt idx="277">
                  <c:v>0.99731000000000003</c:v>
                </c:pt>
                <c:pt idx="278">
                  <c:v>0.99750499999999998</c:v>
                </c:pt>
                <c:pt idx="279">
                  <c:v>0.99736199999999997</c:v>
                </c:pt>
                <c:pt idx="280">
                  <c:v>0.99720299999999995</c:v>
                </c:pt>
                <c:pt idx="281">
                  <c:v>0.99729999999999996</c:v>
                </c:pt>
                <c:pt idx="282">
                  <c:v>0.99743700000000002</c:v>
                </c:pt>
                <c:pt idx="283">
                  <c:v>0.99698399999999998</c:v>
                </c:pt>
                <c:pt idx="284">
                  <c:v>0.99758500000000006</c:v>
                </c:pt>
                <c:pt idx="285">
                  <c:v>0.99722</c:v>
                </c:pt>
                <c:pt idx="286">
                  <c:v>0.99767600000000001</c:v>
                </c:pt>
                <c:pt idx="287">
                  <c:v>0.99747699999999995</c:v>
                </c:pt>
                <c:pt idx="288">
                  <c:v>0.99696399999999996</c:v>
                </c:pt>
                <c:pt idx="289">
                  <c:v>0.99756599999999995</c:v>
                </c:pt>
                <c:pt idx="290">
                  <c:v>0.997174</c:v>
                </c:pt>
                <c:pt idx="291">
                  <c:v>0.99724199999999996</c:v>
                </c:pt>
                <c:pt idx="292">
                  <c:v>0.99685400000000002</c:v>
                </c:pt>
                <c:pt idx="293">
                  <c:v>0.99720299999999995</c:v>
                </c:pt>
                <c:pt idx="294">
                  <c:v>0.99710600000000005</c:v>
                </c:pt>
                <c:pt idx="295">
                  <c:v>0.99685699999999999</c:v>
                </c:pt>
                <c:pt idx="296">
                  <c:v>0.99748499999999996</c:v>
                </c:pt>
                <c:pt idx="297">
                  <c:v>0.99757600000000002</c:v>
                </c:pt>
                <c:pt idx="298">
                  <c:v>0.99769200000000002</c:v>
                </c:pt>
                <c:pt idx="299">
                  <c:v>0.99730600000000003</c:v>
                </c:pt>
                <c:pt idx="300">
                  <c:v>0.99722</c:v>
                </c:pt>
                <c:pt idx="301">
                  <c:v>0.99744500000000003</c:v>
                </c:pt>
                <c:pt idx="302">
                  <c:v>0.99684099999999998</c:v>
                </c:pt>
                <c:pt idx="303">
                  <c:v>0.99745499999999998</c:v>
                </c:pt>
                <c:pt idx="304">
                  <c:v>0.99766900000000003</c:v>
                </c:pt>
                <c:pt idx="305">
                  <c:v>0.99767899999999998</c:v>
                </c:pt>
                <c:pt idx="306">
                  <c:v>0.99768900000000005</c:v>
                </c:pt>
                <c:pt idx="307">
                  <c:v>0.99767499999999998</c:v>
                </c:pt>
                <c:pt idx="308">
                  <c:v>0.99760199999999999</c:v>
                </c:pt>
                <c:pt idx="309">
                  <c:v>0.99771500000000002</c:v>
                </c:pt>
                <c:pt idx="310">
                  <c:v>0.99768500000000004</c:v>
                </c:pt>
                <c:pt idx="311">
                  <c:v>0.997143</c:v>
                </c:pt>
                <c:pt idx="312">
                  <c:v>0.99704000000000004</c:v>
                </c:pt>
                <c:pt idx="313">
                  <c:v>0.997417</c:v>
                </c:pt>
                <c:pt idx="314">
                  <c:v>0.99768199999999996</c:v>
                </c:pt>
                <c:pt idx="315">
                  <c:v>0.99756299999999998</c:v>
                </c:pt>
                <c:pt idx="316">
                  <c:v>0.99757600000000002</c:v>
                </c:pt>
                <c:pt idx="317">
                  <c:v>0.99755099999999997</c:v>
                </c:pt>
                <c:pt idx="318">
                  <c:v>0.997533</c:v>
                </c:pt>
                <c:pt idx="319">
                  <c:v>0.99762200000000001</c:v>
                </c:pt>
                <c:pt idx="320">
                  <c:v>0.99756199999999995</c:v>
                </c:pt>
                <c:pt idx="321">
                  <c:v>0.99679099999999998</c:v>
                </c:pt>
                <c:pt idx="322">
                  <c:v>0.99756800000000001</c:v>
                </c:pt>
                <c:pt idx="323">
                  <c:v>0.99750000000000005</c:v>
                </c:pt>
                <c:pt idx="324">
                  <c:v>0.99746400000000002</c:v>
                </c:pt>
                <c:pt idx="325">
                  <c:v>0.99758500000000006</c:v>
                </c:pt>
                <c:pt idx="326">
                  <c:v>0.99740799999999996</c:v>
                </c:pt>
                <c:pt idx="327">
                  <c:v>0.99745399999999995</c:v>
                </c:pt>
                <c:pt idx="328">
                  <c:v>0.99715900000000002</c:v>
                </c:pt>
                <c:pt idx="329">
                  <c:v>0.99690999999999996</c:v>
                </c:pt>
                <c:pt idx="330">
                  <c:v>0.99768500000000004</c:v>
                </c:pt>
                <c:pt idx="331">
                  <c:v>0.99750000000000005</c:v>
                </c:pt>
                <c:pt idx="332">
                  <c:v>0.99691600000000002</c:v>
                </c:pt>
                <c:pt idx="333">
                  <c:v>0.99762499999999998</c:v>
                </c:pt>
                <c:pt idx="334">
                  <c:v>0.99745200000000001</c:v>
                </c:pt>
                <c:pt idx="335">
                  <c:v>0.99772099999999997</c:v>
                </c:pt>
                <c:pt idx="336">
                  <c:v>0.99758400000000003</c:v>
                </c:pt>
                <c:pt idx="337">
                  <c:v>0.99748499999999996</c:v>
                </c:pt>
                <c:pt idx="338">
                  <c:v>0.99752799999999997</c:v>
                </c:pt>
                <c:pt idx="339">
                  <c:v>0.99774799999999997</c:v>
                </c:pt>
                <c:pt idx="340">
                  <c:v>0.99771100000000001</c:v>
                </c:pt>
                <c:pt idx="341">
                  <c:v>0.99747799999999998</c:v>
                </c:pt>
                <c:pt idx="342">
                  <c:v>0.99768100000000004</c:v>
                </c:pt>
                <c:pt idx="343">
                  <c:v>0.99720900000000001</c:v>
                </c:pt>
                <c:pt idx="344">
                  <c:v>0.99740700000000004</c:v>
                </c:pt>
                <c:pt idx="345">
                  <c:v>0.997174</c:v>
                </c:pt>
                <c:pt idx="346">
                  <c:v>0.99761599999999995</c:v>
                </c:pt>
                <c:pt idx="347">
                  <c:v>0.99747399999999997</c:v>
                </c:pt>
                <c:pt idx="348">
                  <c:v>0.99731000000000003</c:v>
                </c:pt>
                <c:pt idx="349">
                  <c:v>0.99724000000000002</c:v>
                </c:pt>
                <c:pt idx="350">
                  <c:v>0.99761599999999995</c:v>
                </c:pt>
                <c:pt idx="351">
                  <c:v>0.99778999999999995</c:v>
                </c:pt>
                <c:pt idx="352">
                  <c:v>0.997641</c:v>
                </c:pt>
                <c:pt idx="353">
                  <c:v>0.99777800000000005</c:v>
                </c:pt>
                <c:pt idx="354">
                  <c:v>0.99775499999999995</c:v>
                </c:pt>
                <c:pt idx="355">
                  <c:v>0.99777199999999999</c:v>
                </c:pt>
                <c:pt idx="356">
                  <c:v>0.99770499999999995</c:v>
                </c:pt>
                <c:pt idx="357">
                  <c:v>0.99763500000000005</c:v>
                </c:pt>
                <c:pt idx="358">
                  <c:v>0.99778199999999995</c:v>
                </c:pt>
                <c:pt idx="359">
                  <c:v>0.997722</c:v>
                </c:pt>
                <c:pt idx="360">
                  <c:v>0.99784499999999998</c:v>
                </c:pt>
                <c:pt idx="361">
                  <c:v>0.99763500000000005</c:v>
                </c:pt>
                <c:pt idx="362">
                  <c:v>0.99746299999999999</c:v>
                </c:pt>
                <c:pt idx="363">
                  <c:v>0.99771100000000001</c:v>
                </c:pt>
                <c:pt idx="364">
                  <c:v>0.99777800000000005</c:v>
                </c:pt>
                <c:pt idx="365">
                  <c:v>0.99773400000000001</c:v>
                </c:pt>
                <c:pt idx="366">
                  <c:v>0.99762899999999999</c:v>
                </c:pt>
                <c:pt idx="367">
                  <c:v>0.99747300000000005</c:v>
                </c:pt>
                <c:pt idx="368">
                  <c:v>0.99718200000000001</c:v>
                </c:pt>
                <c:pt idx="369">
                  <c:v>0.99756699999999998</c:v>
                </c:pt>
                <c:pt idx="370">
                  <c:v>0.99776399999999998</c:v>
                </c:pt>
                <c:pt idx="371">
                  <c:v>0.99750399999999995</c:v>
                </c:pt>
                <c:pt idx="372">
                  <c:v>0.99746400000000002</c:v>
                </c:pt>
                <c:pt idx="373">
                  <c:v>0.99712199999999995</c:v>
                </c:pt>
                <c:pt idx="374">
                  <c:v>0.997618</c:v>
                </c:pt>
                <c:pt idx="375">
                  <c:v>0.99739900000000004</c:v>
                </c:pt>
                <c:pt idx="376">
                  <c:v>0.99755300000000002</c:v>
                </c:pt>
                <c:pt idx="377">
                  <c:v>0.99732699999999996</c:v>
                </c:pt>
                <c:pt idx="378">
                  <c:v>0.99692800000000004</c:v>
                </c:pt>
                <c:pt idx="379">
                  <c:v>0.99665700000000002</c:v>
                </c:pt>
                <c:pt idx="380">
                  <c:v>0.99678199999999995</c:v>
                </c:pt>
                <c:pt idx="381">
                  <c:v>0.99705299999999997</c:v>
                </c:pt>
                <c:pt idx="382">
                  <c:v>0.99742600000000003</c:v>
                </c:pt>
                <c:pt idx="383">
                  <c:v>0.99758400000000003</c:v>
                </c:pt>
                <c:pt idx="384">
                  <c:v>0.99780500000000005</c:v>
                </c:pt>
                <c:pt idx="385">
                  <c:v>0.99766900000000003</c:v>
                </c:pt>
                <c:pt idx="386">
                  <c:v>0.99779300000000004</c:v>
                </c:pt>
                <c:pt idx="387">
                  <c:v>0.99749200000000005</c:v>
                </c:pt>
                <c:pt idx="388">
                  <c:v>0.99780500000000005</c:v>
                </c:pt>
                <c:pt idx="389">
                  <c:v>0.99772400000000006</c:v>
                </c:pt>
                <c:pt idx="390">
                  <c:v>0.997664</c:v>
                </c:pt>
                <c:pt idx="391">
                  <c:v>0.99777700000000003</c:v>
                </c:pt>
                <c:pt idx="392">
                  <c:v>0.99770899999999996</c:v>
                </c:pt>
                <c:pt idx="393">
                  <c:v>0.99780999999999997</c:v>
                </c:pt>
                <c:pt idx="394">
                  <c:v>0.99737699999999996</c:v>
                </c:pt>
                <c:pt idx="395">
                  <c:v>0.99783299999999997</c:v>
                </c:pt>
                <c:pt idx="396">
                  <c:v>0.99756299999999998</c:v>
                </c:pt>
                <c:pt idx="397">
                  <c:v>0.99779799999999996</c:v>
                </c:pt>
                <c:pt idx="398">
                  <c:v>0.997637</c:v>
                </c:pt>
                <c:pt idx="399">
                  <c:v>0.99721300000000002</c:v>
                </c:pt>
                <c:pt idx="400">
                  <c:v>0.99785299999999999</c:v>
                </c:pt>
                <c:pt idx="401">
                  <c:v>0.99787000000000003</c:v>
                </c:pt>
                <c:pt idx="402">
                  <c:v>0.99778100000000003</c:v>
                </c:pt>
                <c:pt idx="403">
                  <c:v>0.99764900000000001</c:v>
                </c:pt>
                <c:pt idx="404">
                  <c:v>0.99777099999999996</c:v>
                </c:pt>
                <c:pt idx="405">
                  <c:v>0.99785900000000005</c:v>
                </c:pt>
                <c:pt idx="406">
                  <c:v>0.99775700000000001</c:v>
                </c:pt>
                <c:pt idx="407">
                  <c:v>0.99787199999999998</c:v>
                </c:pt>
                <c:pt idx="408">
                  <c:v>0.99740799999999996</c:v>
                </c:pt>
                <c:pt idx="409">
                  <c:v>0.99759900000000001</c:v>
                </c:pt>
                <c:pt idx="410">
                  <c:v>0.99780999999999997</c:v>
                </c:pt>
                <c:pt idx="411">
                  <c:v>0.99787800000000004</c:v>
                </c:pt>
                <c:pt idx="412">
                  <c:v>0.997749</c:v>
                </c:pt>
                <c:pt idx="413">
                  <c:v>0.99759399999999998</c:v>
                </c:pt>
                <c:pt idx="414">
                  <c:v>0.99777800000000005</c:v>
                </c:pt>
                <c:pt idx="415">
                  <c:v>0.99774700000000005</c:v>
                </c:pt>
                <c:pt idx="416">
                  <c:v>0.99784200000000001</c:v>
                </c:pt>
                <c:pt idx="417">
                  <c:v>0.99789799999999995</c:v>
                </c:pt>
                <c:pt idx="418">
                  <c:v>0.99784399999999995</c:v>
                </c:pt>
                <c:pt idx="419">
                  <c:v>0.99787199999999998</c:v>
                </c:pt>
                <c:pt idx="420">
                  <c:v>0.99764399999999998</c:v>
                </c:pt>
                <c:pt idx="421">
                  <c:v>0.99771699999999996</c:v>
                </c:pt>
                <c:pt idx="422">
                  <c:v>0.99790500000000004</c:v>
                </c:pt>
                <c:pt idx="423">
                  <c:v>0.99776399999999998</c:v>
                </c:pt>
                <c:pt idx="424">
                  <c:v>0.99756800000000001</c:v>
                </c:pt>
                <c:pt idx="425">
                  <c:v>0.99764299999999995</c:v>
                </c:pt>
                <c:pt idx="426">
                  <c:v>0.99757499999999999</c:v>
                </c:pt>
                <c:pt idx="427">
                  <c:v>0.99763299999999999</c:v>
                </c:pt>
                <c:pt idx="428">
                  <c:v>0.99749600000000005</c:v>
                </c:pt>
                <c:pt idx="429">
                  <c:v>0.99770000000000003</c:v>
                </c:pt>
                <c:pt idx="430">
                  <c:v>0.99782099999999996</c:v>
                </c:pt>
                <c:pt idx="431">
                  <c:v>0.99770300000000001</c:v>
                </c:pt>
                <c:pt idx="432">
                  <c:v>0.99784799999999996</c:v>
                </c:pt>
                <c:pt idx="433">
                  <c:v>0.99785100000000004</c:v>
                </c:pt>
                <c:pt idx="434">
                  <c:v>0.99780599999999997</c:v>
                </c:pt>
                <c:pt idx="435">
                  <c:v>0.99775899999999995</c:v>
                </c:pt>
                <c:pt idx="436">
                  <c:v>0.99782499999999996</c:v>
                </c:pt>
                <c:pt idx="437">
                  <c:v>0.99785199999999996</c:v>
                </c:pt>
                <c:pt idx="438">
                  <c:v>0.99743099999999996</c:v>
                </c:pt>
                <c:pt idx="439">
                  <c:v>0.99767799999999995</c:v>
                </c:pt>
                <c:pt idx="440">
                  <c:v>0.99779899999999999</c:v>
                </c:pt>
                <c:pt idx="441">
                  <c:v>0.99787499999999996</c:v>
                </c:pt>
                <c:pt idx="442">
                  <c:v>0.99780199999999997</c:v>
                </c:pt>
                <c:pt idx="443">
                  <c:v>0.99777199999999999</c:v>
                </c:pt>
                <c:pt idx="444">
                  <c:v>0.99746999999999997</c:v>
                </c:pt>
                <c:pt idx="445">
                  <c:v>0.99728000000000006</c:v>
                </c:pt>
                <c:pt idx="446">
                  <c:v>0.99734</c:v>
                </c:pt>
                <c:pt idx="447">
                  <c:v>0.99778500000000003</c:v>
                </c:pt>
                <c:pt idx="448">
                  <c:v>0.99789700000000003</c:v>
                </c:pt>
                <c:pt idx="449">
                  <c:v>0.99791099999999999</c:v>
                </c:pt>
                <c:pt idx="450">
                  <c:v>0.99791700000000005</c:v>
                </c:pt>
                <c:pt idx="451">
                  <c:v>0.99777400000000005</c:v>
                </c:pt>
                <c:pt idx="452">
                  <c:v>0.99777899999999997</c:v>
                </c:pt>
                <c:pt idx="453">
                  <c:v>0.99775800000000003</c:v>
                </c:pt>
                <c:pt idx="454">
                  <c:v>0.99783200000000005</c:v>
                </c:pt>
                <c:pt idx="455">
                  <c:v>0.99784799999999996</c:v>
                </c:pt>
                <c:pt idx="456">
                  <c:v>0.99787300000000001</c:v>
                </c:pt>
                <c:pt idx="457">
                  <c:v>0.99772799999999995</c:v>
                </c:pt>
                <c:pt idx="458">
                  <c:v>0.99787499999999996</c:v>
                </c:pt>
                <c:pt idx="459">
                  <c:v>0.99763800000000002</c:v>
                </c:pt>
                <c:pt idx="460">
                  <c:v>0.99782099999999996</c:v>
                </c:pt>
                <c:pt idx="461">
                  <c:v>0.99762300000000004</c:v>
                </c:pt>
                <c:pt idx="462">
                  <c:v>0.99782999999999999</c:v>
                </c:pt>
                <c:pt idx="463">
                  <c:v>0.99786200000000003</c:v>
                </c:pt>
                <c:pt idx="464">
                  <c:v>0.99788600000000005</c:v>
                </c:pt>
                <c:pt idx="465">
                  <c:v>0.997807</c:v>
                </c:pt>
                <c:pt idx="466">
                  <c:v>0.99780500000000005</c:v>
                </c:pt>
                <c:pt idx="467">
                  <c:v>0.99750099999999997</c:v>
                </c:pt>
                <c:pt idx="468">
                  <c:v>0.99744500000000003</c:v>
                </c:pt>
                <c:pt idx="469">
                  <c:v>0.99783299999999997</c:v>
                </c:pt>
                <c:pt idx="470">
                  <c:v>0.99764900000000001</c:v>
                </c:pt>
                <c:pt idx="471">
                  <c:v>0.99773500000000004</c:v>
                </c:pt>
                <c:pt idx="472">
                  <c:v>0.99792099999999995</c:v>
                </c:pt>
                <c:pt idx="473">
                  <c:v>0.99789099999999997</c:v>
                </c:pt>
                <c:pt idx="474">
                  <c:v>0.99777700000000003</c:v>
                </c:pt>
                <c:pt idx="475">
                  <c:v>0.99762899999999999</c:v>
                </c:pt>
                <c:pt idx="476">
                  <c:v>0.99774700000000005</c:v>
                </c:pt>
                <c:pt idx="477">
                  <c:v>0.99778100000000003</c:v>
                </c:pt>
                <c:pt idx="478">
                  <c:v>0.99785800000000002</c:v>
                </c:pt>
                <c:pt idx="479">
                  <c:v>0.99789300000000003</c:v>
                </c:pt>
                <c:pt idx="480">
                  <c:v>0.99772499999999997</c:v>
                </c:pt>
                <c:pt idx="481">
                  <c:v>0.99762399999999996</c:v>
                </c:pt>
                <c:pt idx="482">
                  <c:v>0.99748499999999996</c:v>
                </c:pt>
                <c:pt idx="483">
                  <c:v>0.99779499999999999</c:v>
                </c:pt>
                <c:pt idx="484">
                  <c:v>0.99781500000000001</c:v>
                </c:pt>
                <c:pt idx="485">
                  <c:v>0.997915</c:v>
                </c:pt>
                <c:pt idx="486">
                  <c:v>0.99795500000000004</c:v>
                </c:pt>
                <c:pt idx="487">
                  <c:v>0.99796899999999999</c:v>
                </c:pt>
                <c:pt idx="488">
                  <c:v>0.99798600000000004</c:v>
                </c:pt>
                <c:pt idx="489">
                  <c:v>0.99798100000000001</c:v>
                </c:pt>
                <c:pt idx="490">
                  <c:v>0.99799700000000002</c:v>
                </c:pt>
                <c:pt idx="491">
                  <c:v>0.99787800000000004</c:v>
                </c:pt>
                <c:pt idx="492">
                  <c:v>0.99788200000000005</c:v>
                </c:pt>
                <c:pt idx="493">
                  <c:v>0.99782700000000002</c:v>
                </c:pt>
                <c:pt idx="494">
                  <c:v>0.99785999999999997</c:v>
                </c:pt>
                <c:pt idx="495">
                  <c:v>0.99781699999999995</c:v>
                </c:pt>
                <c:pt idx="496">
                  <c:v>0.99796799999999997</c:v>
                </c:pt>
                <c:pt idx="497">
                  <c:v>0.99793900000000002</c:v>
                </c:pt>
                <c:pt idx="498">
                  <c:v>0.99779200000000001</c:v>
                </c:pt>
                <c:pt idx="499">
                  <c:v>0.99781900000000001</c:v>
                </c:pt>
                <c:pt idx="500">
                  <c:v>0.99794499999999997</c:v>
                </c:pt>
                <c:pt idx="501">
                  <c:v>0.99778800000000001</c:v>
                </c:pt>
                <c:pt idx="502">
                  <c:v>0.99784399999999995</c:v>
                </c:pt>
                <c:pt idx="503">
                  <c:v>0.99790299999999998</c:v>
                </c:pt>
                <c:pt idx="504">
                  <c:v>0.99797999999999998</c:v>
                </c:pt>
                <c:pt idx="505">
                  <c:v>0.99794099999999997</c:v>
                </c:pt>
                <c:pt idx="506">
                  <c:v>0.997973</c:v>
                </c:pt>
                <c:pt idx="507">
                  <c:v>0.99770899999999996</c:v>
                </c:pt>
                <c:pt idx="508">
                  <c:v>0.99783599999999995</c:v>
                </c:pt>
                <c:pt idx="509">
                  <c:v>0.99750899999999998</c:v>
                </c:pt>
                <c:pt idx="510">
                  <c:v>0.99772700000000003</c:v>
                </c:pt>
                <c:pt idx="511">
                  <c:v>0.99787099999999995</c:v>
                </c:pt>
                <c:pt idx="512">
                  <c:v>0.99795100000000003</c:v>
                </c:pt>
                <c:pt idx="513">
                  <c:v>0.99797899999999995</c:v>
                </c:pt>
                <c:pt idx="514">
                  <c:v>0.99799000000000004</c:v>
                </c:pt>
                <c:pt idx="515">
                  <c:v>0.99786300000000006</c:v>
                </c:pt>
                <c:pt idx="516">
                  <c:v>0.99792099999999995</c:v>
                </c:pt>
                <c:pt idx="517">
                  <c:v>0.99775599999999998</c:v>
                </c:pt>
                <c:pt idx="518">
                  <c:v>0.99798699999999996</c:v>
                </c:pt>
                <c:pt idx="519">
                  <c:v>0.99768400000000002</c:v>
                </c:pt>
                <c:pt idx="520">
                  <c:v>0.99757499999999999</c:v>
                </c:pt>
                <c:pt idx="521">
                  <c:v>0.99739199999999995</c:v>
                </c:pt>
                <c:pt idx="522">
                  <c:v>0.99750499999999998</c:v>
                </c:pt>
                <c:pt idx="523">
                  <c:v>0.99758599999999997</c:v>
                </c:pt>
                <c:pt idx="524">
                  <c:v>0.99724500000000005</c:v>
                </c:pt>
                <c:pt idx="525">
                  <c:v>0.99736899999999995</c:v>
                </c:pt>
                <c:pt idx="526">
                  <c:v>0.99744999999999995</c:v>
                </c:pt>
                <c:pt idx="527">
                  <c:v>0.99778699999999998</c:v>
                </c:pt>
                <c:pt idx="528">
                  <c:v>0.99737200000000004</c:v>
                </c:pt>
                <c:pt idx="529">
                  <c:v>0.997664</c:v>
                </c:pt>
                <c:pt idx="530">
                  <c:v>0.99738800000000005</c:v>
                </c:pt>
                <c:pt idx="531">
                  <c:v>0.99747399999999997</c:v>
                </c:pt>
                <c:pt idx="532">
                  <c:v>0.99746100000000004</c:v>
                </c:pt>
                <c:pt idx="533">
                  <c:v>0.99796099999999999</c:v>
                </c:pt>
                <c:pt idx="534">
                  <c:v>0.99791300000000005</c:v>
                </c:pt>
                <c:pt idx="535">
                  <c:v>0.99760800000000005</c:v>
                </c:pt>
                <c:pt idx="536">
                  <c:v>0.997838</c:v>
                </c:pt>
                <c:pt idx="537">
                  <c:v>0.99780999999999997</c:v>
                </c:pt>
                <c:pt idx="538">
                  <c:v>0.99778900000000004</c:v>
                </c:pt>
                <c:pt idx="539">
                  <c:v>0.99792499999999995</c:v>
                </c:pt>
                <c:pt idx="540">
                  <c:v>0.99761100000000003</c:v>
                </c:pt>
                <c:pt idx="541">
                  <c:v>0.99765499999999996</c:v>
                </c:pt>
                <c:pt idx="542">
                  <c:v>0.99791300000000005</c:v>
                </c:pt>
                <c:pt idx="543">
                  <c:v>0.99787300000000001</c:v>
                </c:pt>
                <c:pt idx="544">
                  <c:v>0.99787499999999996</c:v>
                </c:pt>
                <c:pt idx="545">
                  <c:v>0.99798399999999998</c:v>
                </c:pt>
                <c:pt idx="546">
                  <c:v>0.99793100000000001</c:v>
                </c:pt>
                <c:pt idx="547">
                  <c:v>0.99759299999999995</c:v>
                </c:pt>
                <c:pt idx="548">
                  <c:v>0.99797199999999997</c:v>
                </c:pt>
                <c:pt idx="549">
                  <c:v>0.99775000000000003</c:v>
                </c:pt>
                <c:pt idx="550">
                  <c:v>0.99780999999999997</c:v>
                </c:pt>
                <c:pt idx="551">
                  <c:v>0.99779700000000005</c:v>
                </c:pt>
                <c:pt idx="552">
                  <c:v>0.99799199999999999</c:v>
                </c:pt>
                <c:pt idx="553">
                  <c:v>0.99783100000000002</c:v>
                </c:pt>
                <c:pt idx="554">
                  <c:v>0.99793299999999996</c:v>
                </c:pt>
                <c:pt idx="555">
                  <c:v>0.99777800000000005</c:v>
                </c:pt>
                <c:pt idx="556">
                  <c:v>0.99785699999999999</c:v>
                </c:pt>
                <c:pt idx="557">
                  <c:v>0.99773000000000001</c:v>
                </c:pt>
                <c:pt idx="558">
                  <c:v>0.99761100000000003</c:v>
                </c:pt>
                <c:pt idx="559">
                  <c:v>0.99777300000000002</c:v>
                </c:pt>
                <c:pt idx="560">
                  <c:v>0.99800900000000003</c:v>
                </c:pt>
                <c:pt idx="561">
                  <c:v>0.99800500000000003</c:v>
                </c:pt>
                <c:pt idx="562">
                  <c:v>0.998031</c:v>
                </c:pt>
                <c:pt idx="563">
                  <c:v>0.99802100000000005</c:v>
                </c:pt>
                <c:pt idx="564">
                  <c:v>0.99803600000000003</c:v>
                </c:pt>
                <c:pt idx="565">
                  <c:v>0.99804599999999999</c:v>
                </c:pt>
                <c:pt idx="566">
                  <c:v>0.99796899999999999</c:v>
                </c:pt>
                <c:pt idx="567">
                  <c:v>0.99803900000000001</c:v>
                </c:pt>
                <c:pt idx="568">
                  <c:v>0.99802199999999996</c:v>
                </c:pt>
                <c:pt idx="569">
                  <c:v>0.99763000000000002</c:v>
                </c:pt>
                <c:pt idx="570">
                  <c:v>0.997749</c:v>
                </c:pt>
                <c:pt idx="571">
                  <c:v>0.99753499999999995</c:v>
                </c:pt>
                <c:pt idx="572">
                  <c:v>0.99764200000000003</c:v>
                </c:pt>
                <c:pt idx="573">
                  <c:v>0.99753599999999998</c:v>
                </c:pt>
                <c:pt idx="574">
                  <c:v>0.99752399999999997</c:v>
                </c:pt>
                <c:pt idx="575">
                  <c:v>0.99748099999999995</c:v>
                </c:pt>
                <c:pt idx="576">
                  <c:v>0.99759200000000003</c:v>
                </c:pt>
                <c:pt idx="577">
                  <c:v>0.99774700000000005</c:v>
                </c:pt>
                <c:pt idx="578">
                  <c:v>0.99796300000000004</c:v>
                </c:pt>
                <c:pt idx="579">
                  <c:v>0.997892</c:v>
                </c:pt>
                <c:pt idx="580">
                  <c:v>0.99783200000000005</c:v>
                </c:pt>
                <c:pt idx="581">
                  <c:v>0.99768400000000002</c:v>
                </c:pt>
                <c:pt idx="582">
                  <c:v>0.99765999999999999</c:v>
                </c:pt>
                <c:pt idx="583">
                  <c:v>0.99803299999999995</c:v>
                </c:pt>
                <c:pt idx="584">
                  <c:v>0.99804400000000004</c:v>
                </c:pt>
                <c:pt idx="585">
                  <c:v>0.99804700000000002</c:v>
                </c:pt>
                <c:pt idx="586">
                  <c:v>0.99800199999999994</c:v>
                </c:pt>
                <c:pt idx="587">
                  <c:v>0.99794499999999997</c:v>
                </c:pt>
                <c:pt idx="588">
                  <c:v>0.99788500000000002</c:v>
                </c:pt>
                <c:pt idx="589">
                  <c:v>0.99803600000000003</c:v>
                </c:pt>
                <c:pt idx="590">
                  <c:v>0.99802500000000005</c:v>
                </c:pt>
                <c:pt idx="591">
                  <c:v>0.99802500000000005</c:v>
                </c:pt>
                <c:pt idx="592">
                  <c:v>0.99798200000000004</c:v>
                </c:pt>
                <c:pt idx="593">
                  <c:v>0.99791099999999999</c:v>
                </c:pt>
                <c:pt idx="594">
                  <c:v>0.99802599999999997</c:v>
                </c:pt>
                <c:pt idx="595">
                  <c:v>0.99786900000000001</c:v>
                </c:pt>
                <c:pt idx="596">
                  <c:v>0.99792999999999998</c:v>
                </c:pt>
                <c:pt idx="597">
                  <c:v>0.997915</c:v>
                </c:pt>
                <c:pt idx="598">
                  <c:v>0.99746699999999999</c:v>
                </c:pt>
                <c:pt idx="599">
                  <c:v>0.99768000000000001</c:v>
                </c:pt>
                <c:pt idx="600">
                  <c:v>0.99796399999999996</c:v>
                </c:pt>
                <c:pt idx="601">
                  <c:v>0.99780899999999995</c:v>
                </c:pt>
                <c:pt idx="602">
                  <c:v>0.99790800000000002</c:v>
                </c:pt>
                <c:pt idx="603">
                  <c:v>0.99792899999999995</c:v>
                </c:pt>
                <c:pt idx="604">
                  <c:v>0.99780899999999995</c:v>
                </c:pt>
                <c:pt idx="605">
                  <c:v>0.99783900000000003</c:v>
                </c:pt>
                <c:pt idx="606">
                  <c:v>0.99797899999999995</c:v>
                </c:pt>
                <c:pt idx="607">
                  <c:v>0.99797599999999997</c:v>
                </c:pt>
                <c:pt idx="608">
                  <c:v>0.99774200000000002</c:v>
                </c:pt>
                <c:pt idx="609">
                  <c:v>0.99765700000000002</c:v>
                </c:pt>
                <c:pt idx="610">
                  <c:v>0.99771600000000005</c:v>
                </c:pt>
                <c:pt idx="611">
                  <c:v>0.99761500000000003</c:v>
                </c:pt>
                <c:pt idx="612">
                  <c:v>0.997471</c:v>
                </c:pt>
                <c:pt idx="613">
                  <c:v>0.99793799999999999</c:v>
                </c:pt>
                <c:pt idx="614">
                  <c:v>0.99786399999999997</c:v>
                </c:pt>
                <c:pt idx="615">
                  <c:v>0.99772899999999998</c:v>
                </c:pt>
                <c:pt idx="616">
                  <c:v>0.99775999999999998</c:v>
                </c:pt>
                <c:pt idx="617">
                  <c:v>0.99770800000000004</c:v>
                </c:pt>
                <c:pt idx="618">
                  <c:v>0.99782000000000004</c:v>
                </c:pt>
                <c:pt idx="619">
                  <c:v>0.99756</c:v>
                </c:pt>
                <c:pt idx="620">
                  <c:v>0.99768400000000002</c:v>
                </c:pt>
                <c:pt idx="621">
                  <c:v>0.99765999999999999</c:v>
                </c:pt>
                <c:pt idx="622">
                  <c:v>0.99778100000000003</c:v>
                </c:pt>
                <c:pt idx="623">
                  <c:v>0.99759600000000004</c:v>
                </c:pt>
                <c:pt idx="624">
                  <c:v>0.99794899999999997</c:v>
                </c:pt>
                <c:pt idx="625">
                  <c:v>0.99789799999999995</c:v>
                </c:pt>
                <c:pt idx="626">
                  <c:v>0.99796399999999996</c:v>
                </c:pt>
                <c:pt idx="627">
                  <c:v>0.997834</c:v>
                </c:pt>
                <c:pt idx="628">
                  <c:v>0.99767300000000003</c:v>
                </c:pt>
                <c:pt idx="629">
                  <c:v>0.99792199999999998</c:v>
                </c:pt>
                <c:pt idx="630">
                  <c:v>0.99762200000000001</c:v>
                </c:pt>
                <c:pt idx="631">
                  <c:v>0.99778100000000003</c:v>
                </c:pt>
                <c:pt idx="632">
                  <c:v>0.99744900000000003</c:v>
                </c:pt>
                <c:pt idx="633">
                  <c:v>0.99797000000000002</c:v>
                </c:pt>
                <c:pt idx="634">
                  <c:v>0.99796099999999999</c:v>
                </c:pt>
                <c:pt idx="635">
                  <c:v>0.99794700000000003</c:v>
                </c:pt>
                <c:pt idx="636">
                  <c:v>0.99796200000000002</c:v>
                </c:pt>
                <c:pt idx="637">
                  <c:v>0.99793900000000002</c:v>
                </c:pt>
                <c:pt idx="638">
                  <c:v>0.99799199999999999</c:v>
                </c:pt>
                <c:pt idx="639">
                  <c:v>0.99797499999999995</c:v>
                </c:pt>
                <c:pt idx="640">
                  <c:v>0.99798200000000004</c:v>
                </c:pt>
                <c:pt idx="641">
                  <c:v>0.99774499999999999</c:v>
                </c:pt>
                <c:pt idx="642">
                  <c:v>0.99780400000000002</c:v>
                </c:pt>
                <c:pt idx="643">
                  <c:v>0.99787099999999995</c:v>
                </c:pt>
                <c:pt idx="644">
                  <c:v>0.99787499999999996</c:v>
                </c:pt>
                <c:pt idx="645">
                  <c:v>0.99791799999999997</c:v>
                </c:pt>
                <c:pt idx="646">
                  <c:v>0.99789399999999995</c:v>
                </c:pt>
                <c:pt idx="647">
                  <c:v>0.99795</c:v>
                </c:pt>
                <c:pt idx="648">
                  <c:v>0.99782000000000004</c:v>
                </c:pt>
                <c:pt idx="649">
                  <c:v>0.99775000000000003</c:v>
                </c:pt>
                <c:pt idx="650">
                  <c:v>0.997749</c:v>
                </c:pt>
                <c:pt idx="651">
                  <c:v>0.997695</c:v>
                </c:pt>
                <c:pt idx="652">
                  <c:v>0.99780400000000002</c:v>
                </c:pt>
                <c:pt idx="653">
                  <c:v>0.99798799999999999</c:v>
                </c:pt>
                <c:pt idx="654">
                  <c:v>0.99802199999999996</c:v>
                </c:pt>
                <c:pt idx="655">
                  <c:v>0.99803699999999995</c:v>
                </c:pt>
                <c:pt idx="656">
                  <c:v>0.99801799999999996</c:v>
                </c:pt>
                <c:pt idx="657">
                  <c:v>0.99802800000000003</c:v>
                </c:pt>
                <c:pt idx="658">
                  <c:v>0.99791600000000003</c:v>
                </c:pt>
                <c:pt idx="659">
                  <c:v>0.99794099999999997</c:v>
                </c:pt>
                <c:pt idx="660">
                  <c:v>0.99799199999999999</c:v>
                </c:pt>
                <c:pt idx="661">
                  <c:v>0.99798399999999998</c:v>
                </c:pt>
                <c:pt idx="662">
                  <c:v>0.99790100000000004</c:v>
                </c:pt>
                <c:pt idx="663">
                  <c:v>0.99793900000000002</c:v>
                </c:pt>
                <c:pt idx="664">
                  <c:v>0.99777099999999996</c:v>
                </c:pt>
                <c:pt idx="665">
                  <c:v>0.99801200000000001</c:v>
                </c:pt>
                <c:pt idx="666">
                  <c:v>0.99788500000000002</c:v>
                </c:pt>
                <c:pt idx="667">
                  <c:v>0.99790400000000001</c:v>
                </c:pt>
                <c:pt idx="668">
                  <c:v>0.99790699999999999</c:v>
                </c:pt>
                <c:pt idx="669">
                  <c:v>0.99798399999999998</c:v>
                </c:pt>
                <c:pt idx="670">
                  <c:v>0.99806099999999998</c:v>
                </c:pt>
                <c:pt idx="671">
                  <c:v>0.99805299999999997</c:v>
                </c:pt>
                <c:pt idx="672">
                  <c:v>0.99804400000000004</c:v>
                </c:pt>
                <c:pt idx="673">
                  <c:v>0.99788299999999996</c:v>
                </c:pt>
                <c:pt idx="674">
                  <c:v>0.99800299999999997</c:v>
                </c:pt>
                <c:pt idx="675">
                  <c:v>0.99783999999999995</c:v>
                </c:pt>
                <c:pt idx="676">
                  <c:v>0.99778100000000003</c:v>
                </c:pt>
                <c:pt idx="677">
                  <c:v>0.99775700000000001</c:v>
                </c:pt>
                <c:pt idx="678">
                  <c:v>0.99788600000000005</c:v>
                </c:pt>
                <c:pt idx="679">
                  <c:v>0.99769399999999997</c:v>
                </c:pt>
                <c:pt idx="680">
                  <c:v>0.99777300000000002</c:v>
                </c:pt>
                <c:pt idx="681">
                  <c:v>0.99772000000000005</c:v>
                </c:pt>
                <c:pt idx="682">
                  <c:v>0.99797199999999997</c:v>
                </c:pt>
                <c:pt idx="683">
                  <c:v>0.99776799999999999</c:v>
                </c:pt>
                <c:pt idx="684">
                  <c:v>0.99798200000000004</c:v>
                </c:pt>
                <c:pt idx="685">
                  <c:v>0.99781500000000001</c:v>
                </c:pt>
                <c:pt idx="686">
                  <c:v>0.99788600000000005</c:v>
                </c:pt>
                <c:pt idx="687">
                  <c:v>0.99798399999999998</c:v>
                </c:pt>
                <c:pt idx="688">
                  <c:v>0.99798100000000001</c:v>
                </c:pt>
                <c:pt idx="689">
                  <c:v>0.99791200000000002</c:v>
                </c:pt>
                <c:pt idx="690">
                  <c:v>0.99798399999999998</c:v>
                </c:pt>
                <c:pt idx="691">
                  <c:v>0.99795</c:v>
                </c:pt>
                <c:pt idx="692">
                  <c:v>0.99782099999999996</c:v>
                </c:pt>
                <c:pt idx="693">
                  <c:v>0.997726</c:v>
                </c:pt>
                <c:pt idx="694">
                  <c:v>0.99767600000000001</c:v>
                </c:pt>
                <c:pt idx="695">
                  <c:v>0.99745099999999998</c:v>
                </c:pt>
                <c:pt idx="696">
                  <c:v>0.99756100000000003</c:v>
                </c:pt>
                <c:pt idx="697">
                  <c:v>0.99791200000000002</c:v>
                </c:pt>
                <c:pt idx="698">
                  <c:v>0.99794899999999997</c:v>
                </c:pt>
                <c:pt idx="699">
                  <c:v>0.99789600000000001</c:v>
                </c:pt>
                <c:pt idx="700">
                  <c:v>0.99794099999999997</c:v>
                </c:pt>
                <c:pt idx="701">
                  <c:v>0.99798200000000004</c:v>
                </c:pt>
                <c:pt idx="702">
                  <c:v>0.99799300000000002</c:v>
                </c:pt>
                <c:pt idx="703">
                  <c:v>0.997838</c:v>
                </c:pt>
                <c:pt idx="704">
                  <c:v>0.998004</c:v>
                </c:pt>
                <c:pt idx="705">
                  <c:v>0.998</c:v>
                </c:pt>
                <c:pt idx="706">
                  <c:v>0.99792499999999995</c:v>
                </c:pt>
                <c:pt idx="707">
                  <c:v>0.99794300000000002</c:v>
                </c:pt>
                <c:pt idx="708">
                  <c:v>0.998</c:v>
                </c:pt>
                <c:pt idx="709">
                  <c:v>0.99796600000000002</c:v>
                </c:pt>
                <c:pt idx="710">
                  <c:v>0.99789700000000003</c:v>
                </c:pt>
                <c:pt idx="711">
                  <c:v>0.99782400000000004</c:v>
                </c:pt>
                <c:pt idx="712">
                  <c:v>0.99762200000000001</c:v>
                </c:pt>
                <c:pt idx="713">
                  <c:v>0.99776100000000001</c:v>
                </c:pt>
                <c:pt idx="714">
                  <c:v>0.99798299999999995</c:v>
                </c:pt>
                <c:pt idx="715">
                  <c:v>0.99797999999999998</c:v>
                </c:pt>
                <c:pt idx="716">
                  <c:v>0.99783599999999995</c:v>
                </c:pt>
                <c:pt idx="717">
                  <c:v>0.99798100000000001</c:v>
                </c:pt>
                <c:pt idx="718">
                  <c:v>0.99799199999999999</c:v>
                </c:pt>
                <c:pt idx="719">
                  <c:v>0.99785299999999999</c:v>
                </c:pt>
                <c:pt idx="720">
                  <c:v>0.99798600000000004</c:v>
                </c:pt>
                <c:pt idx="721">
                  <c:v>0.99799899999999997</c:v>
                </c:pt>
                <c:pt idx="722">
                  <c:v>0.99791600000000003</c:v>
                </c:pt>
                <c:pt idx="723">
                  <c:v>0.99795599999999995</c:v>
                </c:pt>
                <c:pt idx="724">
                  <c:v>0.99783299999999997</c:v>
                </c:pt>
                <c:pt idx="725">
                  <c:v>0.99783500000000003</c:v>
                </c:pt>
                <c:pt idx="726">
                  <c:v>0.99789700000000003</c:v>
                </c:pt>
                <c:pt idx="727">
                  <c:v>0.99789799999999995</c:v>
                </c:pt>
                <c:pt idx="728">
                  <c:v>0.99779099999999998</c:v>
                </c:pt>
                <c:pt idx="729">
                  <c:v>0.99800599999999995</c:v>
                </c:pt>
                <c:pt idx="730">
                  <c:v>0.99790199999999996</c:v>
                </c:pt>
                <c:pt idx="731">
                  <c:v>0.99741299999999999</c:v>
                </c:pt>
                <c:pt idx="732">
                  <c:v>0.99738000000000004</c:v>
                </c:pt>
                <c:pt idx="733">
                  <c:v>0.99745200000000001</c:v>
                </c:pt>
                <c:pt idx="734">
                  <c:v>0.99747699999999995</c:v>
                </c:pt>
                <c:pt idx="735">
                  <c:v>0.99778199999999995</c:v>
                </c:pt>
                <c:pt idx="736">
                  <c:v>0.99792099999999995</c:v>
                </c:pt>
                <c:pt idx="737">
                  <c:v>0.99794799999999995</c:v>
                </c:pt>
                <c:pt idx="738">
                  <c:v>0.997664</c:v>
                </c:pt>
                <c:pt idx="739">
                  <c:v>0.99754100000000001</c:v>
                </c:pt>
                <c:pt idx="740">
                  <c:v>0.99787199999999998</c:v>
                </c:pt>
                <c:pt idx="741">
                  <c:v>0.99797400000000003</c:v>
                </c:pt>
                <c:pt idx="742">
                  <c:v>0.99802199999999996</c:v>
                </c:pt>
                <c:pt idx="743">
                  <c:v>0.99788900000000003</c:v>
                </c:pt>
                <c:pt idx="744">
                  <c:v>0.99792700000000001</c:v>
                </c:pt>
                <c:pt idx="745">
                  <c:v>0.99783200000000005</c:v>
                </c:pt>
                <c:pt idx="746">
                  <c:v>0.99781399999999998</c:v>
                </c:pt>
                <c:pt idx="747">
                  <c:v>0.99788399999999999</c:v>
                </c:pt>
                <c:pt idx="748">
                  <c:v>0.99791200000000002</c:v>
                </c:pt>
                <c:pt idx="749">
                  <c:v>0.99755899999999997</c:v>
                </c:pt>
                <c:pt idx="750">
                  <c:v>0.99789700000000003</c:v>
                </c:pt>
                <c:pt idx="751">
                  <c:v>0.99781299999999995</c:v>
                </c:pt>
                <c:pt idx="752">
                  <c:v>0.99772099999999997</c:v>
                </c:pt>
                <c:pt idx="753">
                  <c:v>0.99781600000000004</c:v>
                </c:pt>
                <c:pt idx="754">
                  <c:v>0.99785199999999996</c:v>
                </c:pt>
                <c:pt idx="755">
                  <c:v>0.99786900000000001</c:v>
                </c:pt>
                <c:pt idx="756">
                  <c:v>0.99792700000000001</c:v>
                </c:pt>
                <c:pt idx="757">
                  <c:v>0.99795100000000003</c:v>
                </c:pt>
                <c:pt idx="758">
                  <c:v>0.997479</c:v>
                </c:pt>
                <c:pt idx="759">
                  <c:v>0.99789799999999995</c:v>
                </c:pt>
                <c:pt idx="760">
                  <c:v>0.99775599999999998</c:v>
                </c:pt>
                <c:pt idx="761">
                  <c:v>0.99782700000000002</c:v>
                </c:pt>
                <c:pt idx="762">
                  <c:v>0.99791300000000005</c:v>
                </c:pt>
                <c:pt idx="763">
                  <c:v>0.99795199999999995</c:v>
                </c:pt>
                <c:pt idx="764">
                  <c:v>0.99792800000000004</c:v>
                </c:pt>
                <c:pt idx="765">
                  <c:v>0.99801099999999998</c:v>
                </c:pt>
                <c:pt idx="766">
                  <c:v>0.99793699999999996</c:v>
                </c:pt>
                <c:pt idx="767">
                  <c:v>0.99784399999999995</c:v>
                </c:pt>
                <c:pt idx="768">
                  <c:v>0.99803699999999995</c:v>
                </c:pt>
                <c:pt idx="769">
                  <c:v>0.99792599999999998</c:v>
                </c:pt>
                <c:pt idx="770">
                  <c:v>0.99802800000000003</c:v>
                </c:pt>
                <c:pt idx="771">
                  <c:v>0.99804199999999998</c:v>
                </c:pt>
                <c:pt idx="772">
                  <c:v>0.99799199999999999</c:v>
                </c:pt>
                <c:pt idx="773">
                  <c:v>0.99802000000000002</c:v>
                </c:pt>
                <c:pt idx="774">
                  <c:v>0.99794400000000005</c:v>
                </c:pt>
                <c:pt idx="775">
                  <c:v>0.99780999999999997</c:v>
                </c:pt>
                <c:pt idx="776">
                  <c:v>0.99787199999999998</c:v>
                </c:pt>
                <c:pt idx="777">
                  <c:v>0.997973</c:v>
                </c:pt>
                <c:pt idx="778">
                  <c:v>0.99804700000000002</c:v>
                </c:pt>
                <c:pt idx="779">
                  <c:v>0.99790900000000005</c:v>
                </c:pt>
                <c:pt idx="780">
                  <c:v>0.99796700000000005</c:v>
                </c:pt>
                <c:pt idx="781">
                  <c:v>0.99802299999999999</c:v>
                </c:pt>
                <c:pt idx="782">
                  <c:v>0.99794099999999997</c:v>
                </c:pt>
                <c:pt idx="783">
                  <c:v>0.99792800000000004</c:v>
                </c:pt>
                <c:pt idx="784">
                  <c:v>0.99798399999999998</c:v>
                </c:pt>
                <c:pt idx="785">
                  <c:v>0.99805100000000002</c:v>
                </c:pt>
                <c:pt idx="786">
                  <c:v>0.99786600000000003</c:v>
                </c:pt>
                <c:pt idx="787">
                  <c:v>0.99804199999999998</c:v>
                </c:pt>
                <c:pt idx="788">
                  <c:v>0.99802999999999997</c:v>
                </c:pt>
                <c:pt idx="789">
                  <c:v>0.99787000000000003</c:v>
                </c:pt>
                <c:pt idx="790">
                  <c:v>0.99804199999999998</c:v>
                </c:pt>
                <c:pt idx="791">
                  <c:v>0.99786600000000003</c:v>
                </c:pt>
                <c:pt idx="792">
                  <c:v>0.99793600000000005</c:v>
                </c:pt>
                <c:pt idx="793">
                  <c:v>0.99803600000000003</c:v>
                </c:pt>
                <c:pt idx="794">
                  <c:v>0.99802299999999999</c:v>
                </c:pt>
                <c:pt idx="795">
                  <c:v>0.99772700000000003</c:v>
                </c:pt>
                <c:pt idx="796">
                  <c:v>0.99760700000000002</c:v>
                </c:pt>
                <c:pt idx="797">
                  <c:v>0.99781299999999995</c:v>
                </c:pt>
                <c:pt idx="798">
                  <c:v>0.99759100000000001</c:v>
                </c:pt>
                <c:pt idx="799">
                  <c:v>0.99778699999999998</c:v>
                </c:pt>
                <c:pt idx="800">
                  <c:v>0.99782199999999999</c:v>
                </c:pt>
                <c:pt idx="801">
                  <c:v>0.99776299999999996</c:v>
                </c:pt>
                <c:pt idx="802">
                  <c:v>0.99773800000000001</c:v>
                </c:pt>
                <c:pt idx="803">
                  <c:v>0.99773500000000004</c:v>
                </c:pt>
                <c:pt idx="804">
                  <c:v>0.99729699999999999</c:v>
                </c:pt>
                <c:pt idx="805">
                  <c:v>0.99768000000000001</c:v>
                </c:pt>
                <c:pt idx="806">
                  <c:v>0.99790199999999996</c:v>
                </c:pt>
                <c:pt idx="807">
                  <c:v>0.99778699999999998</c:v>
                </c:pt>
                <c:pt idx="808">
                  <c:v>0.99765800000000004</c:v>
                </c:pt>
                <c:pt idx="809">
                  <c:v>0.99807199999999996</c:v>
                </c:pt>
                <c:pt idx="810">
                  <c:v>0.99773000000000001</c:v>
                </c:pt>
                <c:pt idx="811">
                  <c:v>0.99797499999999995</c:v>
                </c:pt>
                <c:pt idx="812">
                  <c:v>0.99792899999999995</c:v>
                </c:pt>
                <c:pt idx="813">
                  <c:v>0.99789000000000005</c:v>
                </c:pt>
                <c:pt idx="814">
                  <c:v>0.99792899999999995</c:v>
                </c:pt>
                <c:pt idx="815">
                  <c:v>0.99794000000000005</c:v>
                </c:pt>
                <c:pt idx="816">
                  <c:v>0.99785100000000004</c:v>
                </c:pt>
                <c:pt idx="817">
                  <c:v>0.99796499999999999</c:v>
                </c:pt>
                <c:pt idx="818">
                  <c:v>0.99807299999999999</c:v>
                </c:pt>
                <c:pt idx="819">
                  <c:v>0.99806300000000003</c:v>
                </c:pt>
                <c:pt idx="820">
                  <c:v>0.99799300000000002</c:v>
                </c:pt>
                <c:pt idx="821">
                  <c:v>0.99806399999999995</c:v>
                </c:pt>
                <c:pt idx="822">
                  <c:v>0.99807299999999999</c:v>
                </c:pt>
                <c:pt idx="823">
                  <c:v>0.99794799999999995</c:v>
                </c:pt>
                <c:pt idx="824">
                  <c:v>0.997946</c:v>
                </c:pt>
                <c:pt idx="825">
                  <c:v>0.99785199999999996</c:v>
                </c:pt>
                <c:pt idx="826">
                  <c:v>0.99778500000000003</c:v>
                </c:pt>
                <c:pt idx="827">
                  <c:v>0.99767399999999995</c:v>
                </c:pt>
                <c:pt idx="828">
                  <c:v>0.997506</c:v>
                </c:pt>
                <c:pt idx="829">
                  <c:v>0.99776699999999996</c:v>
                </c:pt>
                <c:pt idx="830">
                  <c:v>0.99790999999999996</c:v>
                </c:pt>
                <c:pt idx="831">
                  <c:v>0.99790400000000001</c:v>
                </c:pt>
                <c:pt idx="832">
                  <c:v>0.99795100000000003</c:v>
                </c:pt>
                <c:pt idx="833">
                  <c:v>0.998004</c:v>
                </c:pt>
                <c:pt idx="834">
                  <c:v>0.99804099999999996</c:v>
                </c:pt>
                <c:pt idx="835">
                  <c:v>0.99808399999999997</c:v>
                </c:pt>
                <c:pt idx="836">
                  <c:v>0.99800599999999995</c:v>
                </c:pt>
                <c:pt idx="837">
                  <c:v>0.99805900000000003</c:v>
                </c:pt>
                <c:pt idx="838">
                  <c:v>0.99804300000000001</c:v>
                </c:pt>
                <c:pt idx="839">
                  <c:v>0.99800299999999997</c:v>
                </c:pt>
                <c:pt idx="840">
                  <c:v>0.99809099999999995</c:v>
                </c:pt>
                <c:pt idx="841">
                  <c:v>0.99788900000000003</c:v>
                </c:pt>
                <c:pt idx="842">
                  <c:v>0.99787599999999999</c:v>
                </c:pt>
                <c:pt idx="843">
                  <c:v>0.99785500000000005</c:v>
                </c:pt>
                <c:pt idx="844">
                  <c:v>0.99740499999999999</c:v>
                </c:pt>
                <c:pt idx="845">
                  <c:v>0.99752799999999997</c:v>
                </c:pt>
                <c:pt idx="846">
                  <c:v>0.99786399999999997</c:v>
                </c:pt>
                <c:pt idx="847">
                  <c:v>0.99738300000000002</c:v>
                </c:pt>
                <c:pt idx="848">
                  <c:v>0.99724999999999997</c:v>
                </c:pt>
                <c:pt idx="849">
                  <c:v>0.99769099999999999</c:v>
                </c:pt>
                <c:pt idx="850">
                  <c:v>0.99743099999999996</c:v>
                </c:pt>
                <c:pt idx="851">
                  <c:v>0.99732500000000002</c:v>
                </c:pt>
                <c:pt idx="852">
                  <c:v>0.99744200000000005</c:v>
                </c:pt>
                <c:pt idx="853">
                  <c:v>0.997359</c:v>
                </c:pt>
                <c:pt idx="854">
                  <c:v>0.99757499999999999</c:v>
                </c:pt>
                <c:pt idx="855">
                  <c:v>0.99784799999999996</c:v>
                </c:pt>
                <c:pt idx="856">
                  <c:v>0.99759299999999995</c:v>
                </c:pt>
                <c:pt idx="857">
                  <c:v>0.99786799999999998</c:v>
                </c:pt>
                <c:pt idx="858">
                  <c:v>0.99785000000000001</c:v>
                </c:pt>
                <c:pt idx="859">
                  <c:v>0.99797000000000002</c:v>
                </c:pt>
                <c:pt idx="860">
                  <c:v>0.99788100000000002</c:v>
                </c:pt>
                <c:pt idx="861">
                  <c:v>0.99780199999999997</c:v>
                </c:pt>
                <c:pt idx="862">
                  <c:v>0.997919</c:v>
                </c:pt>
                <c:pt idx="863">
                  <c:v>0.99787700000000001</c:v>
                </c:pt>
                <c:pt idx="864">
                  <c:v>0.99783599999999995</c:v>
                </c:pt>
                <c:pt idx="865">
                  <c:v>0.99806899999999998</c:v>
                </c:pt>
                <c:pt idx="866">
                  <c:v>0.99797599999999997</c:v>
                </c:pt>
                <c:pt idx="867">
                  <c:v>0.99800900000000003</c:v>
                </c:pt>
                <c:pt idx="868">
                  <c:v>0.99791399999999997</c:v>
                </c:pt>
                <c:pt idx="869">
                  <c:v>0.99792499999999995</c:v>
                </c:pt>
                <c:pt idx="870">
                  <c:v>0.99799300000000002</c:v>
                </c:pt>
                <c:pt idx="871">
                  <c:v>0.998054</c:v>
                </c:pt>
                <c:pt idx="872">
                  <c:v>0.99794499999999997</c:v>
                </c:pt>
                <c:pt idx="873">
                  <c:v>0.99806600000000001</c:v>
                </c:pt>
                <c:pt idx="874">
                  <c:v>0.99799300000000002</c:v>
                </c:pt>
                <c:pt idx="875">
                  <c:v>0.99799499999999997</c:v>
                </c:pt>
                <c:pt idx="876">
                  <c:v>0.99778900000000004</c:v>
                </c:pt>
                <c:pt idx="877">
                  <c:v>0.99791700000000005</c:v>
                </c:pt>
                <c:pt idx="878">
                  <c:v>0.99806399999999995</c:v>
                </c:pt>
                <c:pt idx="879">
                  <c:v>0.99807500000000005</c:v>
                </c:pt>
                <c:pt idx="880">
                  <c:v>0.99801499999999999</c:v>
                </c:pt>
                <c:pt idx="881">
                  <c:v>0.998027</c:v>
                </c:pt>
                <c:pt idx="882">
                  <c:v>0.99801600000000001</c:v>
                </c:pt>
                <c:pt idx="883">
                  <c:v>0.99787800000000004</c:v>
                </c:pt>
                <c:pt idx="884">
                  <c:v>0.99801499999999999</c:v>
                </c:pt>
                <c:pt idx="885">
                  <c:v>0.99803399999999998</c:v>
                </c:pt>
                <c:pt idx="886">
                  <c:v>0.99806700000000004</c:v>
                </c:pt>
                <c:pt idx="887">
                  <c:v>0.99805999999999995</c:v>
                </c:pt>
                <c:pt idx="888">
                  <c:v>0.99803200000000003</c:v>
                </c:pt>
                <c:pt idx="889">
                  <c:v>0.998058</c:v>
                </c:pt>
                <c:pt idx="890">
                  <c:v>0.99807000000000001</c:v>
                </c:pt>
                <c:pt idx="891">
                  <c:v>0.99804599999999999</c:v>
                </c:pt>
                <c:pt idx="892">
                  <c:v>0.99797499999999995</c:v>
                </c:pt>
                <c:pt idx="893">
                  <c:v>0.99790299999999998</c:v>
                </c:pt>
                <c:pt idx="894">
                  <c:v>0.99788100000000002</c:v>
                </c:pt>
                <c:pt idx="895">
                  <c:v>0.99794000000000005</c:v>
                </c:pt>
                <c:pt idx="896">
                  <c:v>0.99800299999999997</c:v>
                </c:pt>
                <c:pt idx="897">
                  <c:v>0.99795500000000004</c:v>
                </c:pt>
                <c:pt idx="898">
                  <c:v>0.99796200000000002</c:v>
                </c:pt>
                <c:pt idx="899">
                  <c:v>0.99793100000000001</c:v>
                </c:pt>
                <c:pt idx="900">
                  <c:v>0.99803699999999995</c:v>
                </c:pt>
                <c:pt idx="901">
                  <c:v>0.99793100000000001</c:v>
                </c:pt>
                <c:pt idx="902">
                  <c:v>0.99785199999999996</c:v>
                </c:pt>
                <c:pt idx="903">
                  <c:v>0.99787999999999999</c:v>
                </c:pt>
                <c:pt idx="904">
                  <c:v>0.99804400000000004</c:v>
                </c:pt>
                <c:pt idx="905">
                  <c:v>0.99798900000000001</c:v>
                </c:pt>
                <c:pt idx="906">
                  <c:v>0.99804999999999999</c:v>
                </c:pt>
                <c:pt idx="907">
                  <c:v>0.99792499999999995</c:v>
                </c:pt>
                <c:pt idx="908">
                  <c:v>0.99795599999999995</c:v>
                </c:pt>
                <c:pt idx="909">
                  <c:v>0.99802999999999997</c:v>
                </c:pt>
                <c:pt idx="910">
                  <c:v>0.99794000000000005</c:v>
                </c:pt>
                <c:pt idx="911">
                  <c:v>0.99792099999999995</c:v>
                </c:pt>
                <c:pt idx="912">
                  <c:v>0.99800500000000003</c:v>
                </c:pt>
                <c:pt idx="913">
                  <c:v>0.99801899999999999</c:v>
                </c:pt>
                <c:pt idx="914">
                  <c:v>0.99798900000000001</c:v>
                </c:pt>
                <c:pt idx="915">
                  <c:v>0.99799400000000005</c:v>
                </c:pt>
                <c:pt idx="916">
                  <c:v>0.99796600000000002</c:v>
                </c:pt>
                <c:pt idx="917">
                  <c:v>0.99799300000000002</c:v>
                </c:pt>
                <c:pt idx="918">
                  <c:v>0.99798200000000004</c:v>
                </c:pt>
                <c:pt idx="919">
                  <c:v>0.99795</c:v>
                </c:pt>
                <c:pt idx="920">
                  <c:v>0.99797999999999998</c:v>
                </c:pt>
                <c:pt idx="921">
                  <c:v>0.99797999999999998</c:v>
                </c:pt>
                <c:pt idx="922">
                  <c:v>0.99795599999999995</c:v>
                </c:pt>
                <c:pt idx="923">
                  <c:v>0.997973</c:v>
                </c:pt>
                <c:pt idx="924">
                  <c:v>0.99787800000000004</c:v>
                </c:pt>
                <c:pt idx="925">
                  <c:v>0.99784300000000004</c:v>
                </c:pt>
                <c:pt idx="926">
                  <c:v>0.99794400000000005</c:v>
                </c:pt>
                <c:pt idx="927">
                  <c:v>0.99795999999999996</c:v>
                </c:pt>
                <c:pt idx="928">
                  <c:v>0.99799800000000005</c:v>
                </c:pt>
                <c:pt idx="929">
                  <c:v>0.99799700000000002</c:v>
                </c:pt>
                <c:pt idx="930">
                  <c:v>0.99791099999999999</c:v>
                </c:pt>
                <c:pt idx="931">
                  <c:v>0.99797999999999998</c:v>
                </c:pt>
                <c:pt idx="932">
                  <c:v>0.99797100000000005</c:v>
                </c:pt>
                <c:pt idx="933">
                  <c:v>0.99800999999999995</c:v>
                </c:pt>
                <c:pt idx="934">
                  <c:v>0.99797499999999995</c:v>
                </c:pt>
                <c:pt idx="935">
                  <c:v>0.997946</c:v>
                </c:pt>
                <c:pt idx="936">
                  <c:v>0.99800299999999997</c:v>
                </c:pt>
                <c:pt idx="937">
                  <c:v>0.998</c:v>
                </c:pt>
                <c:pt idx="938">
                  <c:v>0.99796700000000005</c:v>
                </c:pt>
                <c:pt idx="939">
                  <c:v>0.99800299999999997</c:v>
                </c:pt>
                <c:pt idx="940">
                  <c:v>0.99796099999999999</c:v>
                </c:pt>
                <c:pt idx="941">
                  <c:v>0.99777800000000005</c:v>
                </c:pt>
                <c:pt idx="942">
                  <c:v>0.99790400000000001</c:v>
                </c:pt>
                <c:pt idx="943">
                  <c:v>0.99770099999999995</c:v>
                </c:pt>
                <c:pt idx="944">
                  <c:v>0.99785699999999999</c:v>
                </c:pt>
                <c:pt idx="945">
                  <c:v>0.99774700000000005</c:v>
                </c:pt>
                <c:pt idx="946">
                  <c:v>0.99784399999999995</c:v>
                </c:pt>
                <c:pt idx="947">
                  <c:v>0.99796399999999996</c:v>
                </c:pt>
                <c:pt idx="948">
                  <c:v>0.99800800000000001</c:v>
                </c:pt>
                <c:pt idx="949">
                  <c:v>0.997942</c:v>
                </c:pt>
                <c:pt idx="950">
                  <c:v>0.997861</c:v>
                </c:pt>
                <c:pt idx="951">
                  <c:v>0.99791300000000005</c:v>
                </c:pt>
                <c:pt idx="952">
                  <c:v>0.997618</c:v>
                </c:pt>
                <c:pt idx="953">
                  <c:v>0.99769600000000003</c:v>
                </c:pt>
                <c:pt idx="954">
                  <c:v>0.99766900000000003</c:v>
                </c:pt>
                <c:pt idx="955">
                  <c:v>0.99760800000000005</c:v>
                </c:pt>
                <c:pt idx="956">
                  <c:v>0.99759500000000001</c:v>
                </c:pt>
                <c:pt idx="957">
                  <c:v>0.99770499999999995</c:v>
                </c:pt>
                <c:pt idx="958">
                  <c:v>0.997672</c:v>
                </c:pt>
                <c:pt idx="959">
                  <c:v>0.99746699999999999</c:v>
                </c:pt>
                <c:pt idx="960">
                  <c:v>0.99750799999999995</c:v>
                </c:pt>
                <c:pt idx="961">
                  <c:v>0.99746199999999996</c:v>
                </c:pt>
                <c:pt idx="962">
                  <c:v>0.99721300000000002</c:v>
                </c:pt>
                <c:pt idx="963">
                  <c:v>0.99714199999999997</c:v>
                </c:pt>
                <c:pt idx="964">
                  <c:v>0.99729000000000001</c:v>
                </c:pt>
                <c:pt idx="965">
                  <c:v>0.99737399999999998</c:v>
                </c:pt>
                <c:pt idx="966">
                  <c:v>0.99724299999999999</c:v>
                </c:pt>
                <c:pt idx="967">
                  <c:v>0.99728600000000001</c:v>
                </c:pt>
                <c:pt idx="968">
                  <c:v>0.99746299999999999</c:v>
                </c:pt>
                <c:pt idx="969">
                  <c:v>0.99754799999999999</c:v>
                </c:pt>
                <c:pt idx="970">
                  <c:v>0.99761699999999998</c:v>
                </c:pt>
                <c:pt idx="971">
                  <c:v>0.99785699999999999</c:v>
                </c:pt>
                <c:pt idx="972">
                  <c:v>0.99794400000000005</c:v>
                </c:pt>
                <c:pt idx="973">
                  <c:v>0.99787899999999996</c:v>
                </c:pt>
                <c:pt idx="974">
                  <c:v>0.997838</c:v>
                </c:pt>
                <c:pt idx="975">
                  <c:v>0.99795699999999998</c:v>
                </c:pt>
                <c:pt idx="976">
                  <c:v>0.99784300000000004</c:v>
                </c:pt>
                <c:pt idx="977">
                  <c:v>0.99785500000000005</c:v>
                </c:pt>
                <c:pt idx="978">
                  <c:v>0.99763800000000002</c:v>
                </c:pt>
                <c:pt idx="979">
                  <c:v>0.99795800000000001</c:v>
                </c:pt>
                <c:pt idx="980">
                  <c:v>0.99789700000000003</c:v>
                </c:pt>
                <c:pt idx="981">
                  <c:v>0.99763199999999996</c:v>
                </c:pt>
                <c:pt idx="982">
                  <c:v>0.99782499999999996</c:v>
                </c:pt>
                <c:pt idx="983">
                  <c:v>0.99791799999999997</c:v>
                </c:pt>
                <c:pt idx="984">
                  <c:v>0.99789899999999998</c:v>
                </c:pt>
                <c:pt idx="985">
                  <c:v>0.99776399999999998</c:v>
                </c:pt>
                <c:pt idx="986">
                  <c:v>0.99777099999999996</c:v>
                </c:pt>
                <c:pt idx="987">
                  <c:v>0.99794899999999997</c:v>
                </c:pt>
                <c:pt idx="988">
                  <c:v>0.99784399999999995</c:v>
                </c:pt>
                <c:pt idx="989">
                  <c:v>0.99779700000000005</c:v>
                </c:pt>
                <c:pt idx="990">
                  <c:v>0.99777899999999997</c:v>
                </c:pt>
                <c:pt idx="991">
                  <c:v>0.99767799999999995</c:v>
                </c:pt>
                <c:pt idx="992">
                  <c:v>0.99799800000000005</c:v>
                </c:pt>
                <c:pt idx="993">
                  <c:v>0.99805500000000003</c:v>
                </c:pt>
                <c:pt idx="994">
                  <c:v>0.99780400000000002</c:v>
                </c:pt>
                <c:pt idx="995">
                  <c:v>0.99765999999999999</c:v>
                </c:pt>
                <c:pt idx="996">
                  <c:v>0.99782300000000002</c:v>
                </c:pt>
                <c:pt idx="997">
                  <c:v>0.99775199999999997</c:v>
                </c:pt>
                <c:pt idx="998">
                  <c:v>0.99795999999999996</c:v>
                </c:pt>
                <c:pt idx="999">
                  <c:v>0.99794400000000005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initial_conf_13!$J$3011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initial_conf_13!$J$3012:$J$4011</c:f>
              <c:numCache>
                <c:formatCode>General</c:formatCode>
                <c:ptCount val="1000"/>
                <c:pt idx="0">
                  <c:v>0.26</c:v>
                </c:pt>
                <c:pt idx="1">
                  <c:v>0.36020000000000002</c:v>
                </c:pt>
                <c:pt idx="2">
                  <c:v>0.4</c:v>
                </c:pt>
                <c:pt idx="3">
                  <c:v>0.38159999999999999</c:v>
                </c:pt>
                <c:pt idx="4">
                  <c:v>0.39550000000000002</c:v>
                </c:pt>
                <c:pt idx="5">
                  <c:v>0.39939999999999998</c:v>
                </c:pt>
                <c:pt idx="6">
                  <c:v>0.41199999999999998</c:v>
                </c:pt>
                <c:pt idx="7">
                  <c:v>0.42480000000000001</c:v>
                </c:pt>
                <c:pt idx="8">
                  <c:v>0.42609999999999998</c:v>
                </c:pt>
                <c:pt idx="9">
                  <c:v>0.43159999999999998</c:v>
                </c:pt>
                <c:pt idx="10">
                  <c:v>0.437</c:v>
                </c:pt>
                <c:pt idx="11">
                  <c:v>0.43259999999999998</c:v>
                </c:pt>
                <c:pt idx="12">
                  <c:v>0.43209999999999998</c:v>
                </c:pt>
                <c:pt idx="13">
                  <c:v>0.43690000000000001</c:v>
                </c:pt>
                <c:pt idx="14">
                  <c:v>0.43990000000000001</c:v>
                </c:pt>
                <c:pt idx="15">
                  <c:v>0.44280000000000003</c:v>
                </c:pt>
                <c:pt idx="16">
                  <c:v>0.43880000000000002</c:v>
                </c:pt>
                <c:pt idx="17">
                  <c:v>0.43819999999999998</c:v>
                </c:pt>
                <c:pt idx="18">
                  <c:v>0.43290000000000001</c:v>
                </c:pt>
                <c:pt idx="19">
                  <c:v>0.42599999999999999</c:v>
                </c:pt>
                <c:pt idx="20">
                  <c:v>0.42680000000000001</c:v>
                </c:pt>
                <c:pt idx="21">
                  <c:v>0.43090000000000001</c:v>
                </c:pt>
                <c:pt idx="22">
                  <c:v>0.43519999999999998</c:v>
                </c:pt>
                <c:pt idx="23">
                  <c:v>0.43190000000000001</c:v>
                </c:pt>
                <c:pt idx="24">
                  <c:v>0.43130000000000002</c:v>
                </c:pt>
                <c:pt idx="25">
                  <c:v>0.43109999999999998</c:v>
                </c:pt>
                <c:pt idx="26">
                  <c:v>0.42899999999999999</c:v>
                </c:pt>
                <c:pt idx="27">
                  <c:v>0.42780000000000001</c:v>
                </c:pt>
                <c:pt idx="28">
                  <c:v>0.4284</c:v>
                </c:pt>
                <c:pt idx="29">
                  <c:v>0.43180000000000002</c:v>
                </c:pt>
                <c:pt idx="30">
                  <c:v>0.4345</c:v>
                </c:pt>
                <c:pt idx="31">
                  <c:v>0.43559999999999999</c:v>
                </c:pt>
                <c:pt idx="32">
                  <c:v>0.43480000000000002</c:v>
                </c:pt>
                <c:pt idx="33">
                  <c:v>0.4375</c:v>
                </c:pt>
                <c:pt idx="34">
                  <c:v>0.43619999999999998</c:v>
                </c:pt>
                <c:pt idx="35">
                  <c:v>0.43540000000000001</c:v>
                </c:pt>
                <c:pt idx="36">
                  <c:v>0.43569999999999998</c:v>
                </c:pt>
                <c:pt idx="37">
                  <c:v>0.43540000000000001</c:v>
                </c:pt>
                <c:pt idx="38">
                  <c:v>0.43440000000000001</c:v>
                </c:pt>
                <c:pt idx="39">
                  <c:v>0.43509999999999999</c:v>
                </c:pt>
                <c:pt idx="40">
                  <c:v>0.43309999999999998</c:v>
                </c:pt>
                <c:pt idx="41">
                  <c:v>0.435</c:v>
                </c:pt>
                <c:pt idx="42">
                  <c:v>0.43569999999999998</c:v>
                </c:pt>
                <c:pt idx="43">
                  <c:v>0.43530000000000002</c:v>
                </c:pt>
                <c:pt idx="44">
                  <c:v>0.43609999999999999</c:v>
                </c:pt>
                <c:pt idx="45">
                  <c:v>0.43580000000000002</c:v>
                </c:pt>
                <c:pt idx="46">
                  <c:v>0.43840000000000001</c:v>
                </c:pt>
                <c:pt idx="47">
                  <c:v>0.4375</c:v>
                </c:pt>
                <c:pt idx="48">
                  <c:v>0.43869999999999998</c:v>
                </c:pt>
                <c:pt idx="49">
                  <c:v>0.44019999999999998</c:v>
                </c:pt>
                <c:pt idx="50">
                  <c:v>0.43990000000000001</c:v>
                </c:pt>
                <c:pt idx="51">
                  <c:v>0.44040000000000001</c:v>
                </c:pt>
                <c:pt idx="52">
                  <c:v>0.44019999999999998</c:v>
                </c:pt>
                <c:pt idx="53">
                  <c:v>0.44180000000000003</c:v>
                </c:pt>
                <c:pt idx="54">
                  <c:v>0.44240000000000002</c:v>
                </c:pt>
                <c:pt idx="55">
                  <c:v>0.44219999999999998</c:v>
                </c:pt>
                <c:pt idx="56">
                  <c:v>0.44030000000000002</c:v>
                </c:pt>
                <c:pt idx="57">
                  <c:v>0.44019999999999998</c:v>
                </c:pt>
                <c:pt idx="58">
                  <c:v>0.43930000000000002</c:v>
                </c:pt>
                <c:pt idx="59">
                  <c:v>0.44019999999999998</c:v>
                </c:pt>
                <c:pt idx="60">
                  <c:v>0.44</c:v>
                </c:pt>
                <c:pt idx="61">
                  <c:v>0.43890000000000001</c:v>
                </c:pt>
                <c:pt idx="62">
                  <c:v>0.43819999999999998</c:v>
                </c:pt>
                <c:pt idx="63">
                  <c:v>0.43930000000000002</c:v>
                </c:pt>
                <c:pt idx="64">
                  <c:v>0.43969999999999998</c:v>
                </c:pt>
                <c:pt idx="65">
                  <c:v>0.43919999999999998</c:v>
                </c:pt>
                <c:pt idx="66">
                  <c:v>0.43940000000000001</c:v>
                </c:pt>
                <c:pt idx="67">
                  <c:v>0.43869999999999998</c:v>
                </c:pt>
                <c:pt idx="68">
                  <c:v>0.4395</c:v>
                </c:pt>
                <c:pt idx="69">
                  <c:v>0.4395</c:v>
                </c:pt>
                <c:pt idx="70">
                  <c:v>0.43869999999999998</c:v>
                </c:pt>
                <c:pt idx="71">
                  <c:v>0.4395</c:v>
                </c:pt>
                <c:pt idx="72">
                  <c:v>0.43959999999999999</c:v>
                </c:pt>
                <c:pt idx="73">
                  <c:v>0.43959999999999999</c:v>
                </c:pt>
                <c:pt idx="74">
                  <c:v>0.43809999999999999</c:v>
                </c:pt>
                <c:pt idx="75">
                  <c:v>0.43880000000000002</c:v>
                </c:pt>
                <c:pt idx="76">
                  <c:v>0.43859999999999999</c:v>
                </c:pt>
                <c:pt idx="77">
                  <c:v>0.4395</c:v>
                </c:pt>
                <c:pt idx="78">
                  <c:v>0.43819999999999998</c:v>
                </c:pt>
                <c:pt idx="79">
                  <c:v>0.439</c:v>
                </c:pt>
                <c:pt idx="80">
                  <c:v>0.43709999999999999</c:v>
                </c:pt>
                <c:pt idx="81">
                  <c:v>0.4365</c:v>
                </c:pt>
                <c:pt idx="82">
                  <c:v>0.437</c:v>
                </c:pt>
                <c:pt idx="83">
                  <c:v>0.43709999999999999</c:v>
                </c:pt>
                <c:pt idx="84">
                  <c:v>0.43669999999999998</c:v>
                </c:pt>
                <c:pt idx="85">
                  <c:v>0.43569999999999998</c:v>
                </c:pt>
                <c:pt idx="86">
                  <c:v>0.43509999999999999</c:v>
                </c:pt>
                <c:pt idx="87">
                  <c:v>0.43540000000000001</c:v>
                </c:pt>
                <c:pt idx="88">
                  <c:v>0.43690000000000001</c:v>
                </c:pt>
                <c:pt idx="89">
                  <c:v>0.43609999999999999</c:v>
                </c:pt>
                <c:pt idx="90">
                  <c:v>0.43540000000000001</c:v>
                </c:pt>
                <c:pt idx="91">
                  <c:v>0.43519999999999998</c:v>
                </c:pt>
                <c:pt idx="92">
                  <c:v>0.43519999999999998</c:v>
                </c:pt>
                <c:pt idx="93">
                  <c:v>0.43530000000000002</c:v>
                </c:pt>
                <c:pt idx="94">
                  <c:v>0.43490000000000001</c:v>
                </c:pt>
                <c:pt idx="95">
                  <c:v>0.435</c:v>
                </c:pt>
                <c:pt idx="96">
                  <c:v>0.43490000000000001</c:v>
                </c:pt>
                <c:pt idx="97">
                  <c:v>0.43469999999999998</c:v>
                </c:pt>
                <c:pt idx="98">
                  <c:v>0.43409999999999999</c:v>
                </c:pt>
                <c:pt idx="99">
                  <c:v>0.43409999999999999</c:v>
                </c:pt>
                <c:pt idx="100">
                  <c:v>0.43340000000000001</c:v>
                </c:pt>
                <c:pt idx="101">
                  <c:v>0.43369999999999997</c:v>
                </c:pt>
                <c:pt idx="102">
                  <c:v>0.43340000000000001</c:v>
                </c:pt>
                <c:pt idx="103">
                  <c:v>0.43169999999999997</c:v>
                </c:pt>
                <c:pt idx="104">
                  <c:v>0.432</c:v>
                </c:pt>
                <c:pt idx="105">
                  <c:v>0.43180000000000002</c:v>
                </c:pt>
                <c:pt idx="106">
                  <c:v>0.43280000000000002</c:v>
                </c:pt>
                <c:pt idx="107">
                  <c:v>0.433</c:v>
                </c:pt>
                <c:pt idx="108">
                  <c:v>0.43230000000000002</c:v>
                </c:pt>
                <c:pt idx="109">
                  <c:v>0.43219999999999997</c:v>
                </c:pt>
                <c:pt idx="110">
                  <c:v>0.4325</c:v>
                </c:pt>
                <c:pt idx="111">
                  <c:v>0.43180000000000002</c:v>
                </c:pt>
                <c:pt idx="112">
                  <c:v>0.43190000000000001</c:v>
                </c:pt>
                <c:pt idx="113">
                  <c:v>0.43109999999999998</c:v>
                </c:pt>
                <c:pt idx="114">
                  <c:v>0.43169999999999997</c:v>
                </c:pt>
                <c:pt idx="115">
                  <c:v>0.43149999999999999</c:v>
                </c:pt>
                <c:pt idx="116">
                  <c:v>0.43149999999999999</c:v>
                </c:pt>
                <c:pt idx="117">
                  <c:v>0.43080000000000002</c:v>
                </c:pt>
                <c:pt idx="118">
                  <c:v>0.43090000000000001</c:v>
                </c:pt>
                <c:pt idx="119">
                  <c:v>0.43030000000000002</c:v>
                </c:pt>
                <c:pt idx="120">
                  <c:v>0.43</c:v>
                </c:pt>
                <c:pt idx="121">
                  <c:v>0.4289</c:v>
                </c:pt>
                <c:pt idx="122">
                  <c:v>0.42970000000000003</c:v>
                </c:pt>
                <c:pt idx="123">
                  <c:v>0.43070000000000003</c:v>
                </c:pt>
                <c:pt idx="124">
                  <c:v>0.4304</c:v>
                </c:pt>
                <c:pt idx="125">
                  <c:v>0.4304</c:v>
                </c:pt>
                <c:pt idx="126">
                  <c:v>0.43120000000000003</c:v>
                </c:pt>
                <c:pt idx="127">
                  <c:v>0.43070000000000003</c:v>
                </c:pt>
                <c:pt idx="128">
                  <c:v>0.43109999999999998</c:v>
                </c:pt>
                <c:pt idx="129">
                  <c:v>0.43109999999999998</c:v>
                </c:pt>
                <c:pt idx="130">
                  <c:v>0.432</c:v>
                </c:pt>
                <c:pt idx="131">
                  <c:v>0.43190000000000001</c:v>
                </c:pt>
                <c:pt idx="132">
                  <c:v>0.432</c:v>
                </c:pt>
                <c:pt idx="133">
                  <c:v>0.43290000000000001</c:v>
                </c:pt>
                <c:pt idx="134">
                  <c:v>0.43359999999999999</c:v>
                </c:pt>
                <c:pt idx="135">
                  <c:v>0.43409999999999999</c:v>
                </c:pt>
                <c:pt idx="136">
                  <c:v>0.43459999999999999</c:v>
                </c:pt>
                <c:pt idx="137">
                  <c:v>0.435</c:v>
                </c:pt>
                <c:pt idx="138">
                  <c:v>0.43559999999999999</c:v>
                </c:pt>
                <c:pt idx="139">
                  <c:v>0.435</c:v>
                </c:pt>
                <c:pt idx="140">
                  <c:v>0.4355</c:v>
                </c:pt>
                <c:pt idx="141">
                  <c:v>0.436</c:v>
                </c:pt>
                <c:pt idx="142">
                  <c:v>0.4365</c:v>
                </c:pt>
                <c:pt idx="143">
                  <c:v>0.436</c:v>
                </c:pt>
                <c:pt idx="144">
                  <c:v>0.43609999999999999</c:v>
                </c:pt>
                <c:pt idx="145">
                  <c:v>0.43580000000000002</c:v>
                </c:pt>
                <c:pt idx="146">
                  <c:v>0.43519999999999998</c:v>
                </c:pt>
                <c:pt idx="147">
                  <c:v>0.4355</c:v>
                </c:pt>
                <c:pt idx="148">
                  <c:v>0.436</c:v>
                </c:pt>
                <c:pt idx="149">
                  <c:v>0.436</c:v>
                </c:pt>
                <c:pt idx="150">
                  <c:v>0.4365</c:v>
                </c:pt>
                <c:pt idx="151">
                  <c:v>0.436</c:v>
                </c:pt>
                <c:pt idx="152">
                  <c:v>0.43640000000000001</c:v>
                </c:pt>
                <c:pt idx="153">
                  <c:v>0.43590000000000001</c:v>
                </c:pt>
                <c:pt idx="154">
                  <c:v>0.43619999999999998</c:v>
                </c:pt>
                <c:pt idx="155">
                  <c:v>0.43640000000000001</c:v>
                </c:pt>
                <c:pt idx="156">
                  <c:v>0.43659999999999999</c:v>
                </c:pt>
                <c:pt idx="157">
                  <c:v>0.43669999999999998</c:v>
                </c:pt>
                <c:pt idx="158">
                  <c:v>0.43590000000000001</c:v>
                </c:pt>
                <c:pt idx="159">
                  <c:v>0.43640000000000001</c:v>
                </c:pt>
                <c:pt idx="160">
                  <c:v>0.437</c:v>
                </c:pt>
                <c:pt idx="161">
                  <c:v>0.43659999999999999</c:v>
                </c:pt>
                <c:pt idx="162">
                  <c:v>0.4365</c:v>
                </c:pt>
                <c:pt idx="163">
                  <c:v>0.43630000000000002</c:v>
                </c:pt>
                <c:pt idx="164">
                  <c:v>0.43609999999999999</c:v>
                </c:pt>
                <c:pt idx="165">
                  <c:v>0.43680000000000002</c:v>
                </c:pt>
                <c:pt idx="166">
                  <c:v>0.43740000000000001</c:v>
                </c:pt>
                <c:pt idx="167">
                  <c:v>0.43759999999999999</c:v>
                </c:pt>
                <c:pt idx="168">
                  <c:v>0.43719999999999998</c:v>
                </c:pt>
                <c:pt idx="169">
                  <c:v>0.43719999999999998</c:v>
                </c:pt>
                <c:pt idx="170">
                  <c:v>0.43680000000000002</c:v>
                </c:pt>
                <c:pt idx="171">
                  <c:v>0.43640000000000001</c:v>
                </c:pt>
                <c:pt idx="172">
                  <c:v>0.437</c:v>
                </c:pt>
                <c:pt idx="173">
                  <c:v>0.43730000000000002</c:v>
                </c:pt>
                <c:pt idx="174">
                  <c:v>0.43769999999999998</c:v>
                </c:pt>
                <c:pt idx="175">
                  <c:v>0.43790000000000001</c:v>
                </c:pt>
                <c:pt idx="176">
                  <c:v>0.4385</c:v>
                </c:pt>
                <c:pt idx="177">
                  <c:v>0.43909999999999999</c:v>
                </c:pt>
                <c:pt idx="178">
                  <c:v>0.43930000000000002</c:v>
                </c:pt>
                <c:pt idx="179">
                  <c:v>0.43919999999999998</c:v>
                </c:pt>
                <c:pt idx="180">
                  <c:v>0.43909999999999999</c:v>
                </c:pt>
                <c:pt idx="181">
                  <c:v>0.43880000000000002</c:v>
                </c:pt>
                <c:pt idx="182">
                  <c:v>0.4385</c:v>
                </c:pt>
                <c:pt idx="183">
                  <c:v>0.43790000000000001</c:v>
                </c:pt>
                <c:pt idx="184">
                  <c:v>0.438</c:v>
                </c:pt>
                <c:pt idx="185">
                  <c:v>0.43809999999999999</c:v>
                </c:pt>
                <c:pt idx="186">
                  <c:v>0.43790000000000001</c:v>
                </c:pt>
                <c:pt idx="187">
                  <c:v>0.43780000000000002</c:v>
                </c:pt>
                <c:pt idx="188">
                  <c:v>0.4375</c:v>
                </c:pt>
                <c:pt idx="189">
                  <c:v>0.4375</c:v>
                </c:pt>
                <c:pt idx="190">
                  <c:v>0.43769999999999998</c:v>
                </c:pt>
                <c:pt idx="191">
                  <c:v>0.43740000000000001</c:v>
                </c:pt>
                <c:pt idx="192">
                  <c:v>0.4375</c:v>
                </c:pt>
                <c:pt idx="193">
                  <c:v>0.43730000000000002</c:v>
                </c:pt>
                <c:pt idx="194">
                  <c:v>0.43719999999999998</c:v>
                </c:pt>
                <c:pt idx="195">
                  <c:v>0.43780000000000002</c:v>
                </c:pt>
                <c:pt idx="196">
                  <c:v>0.43790000000000001</c:v>
                </c:pt>
                <c:pt idx="197">
                  <c:v>0.43740000000000001</c:v>
                </c:pt>
                <c:pt idx="198">
                  <c:v>0.43769999999999998</c:v>
                </c:pt>
                <c:pt idx="199">
                  <c:v>0.43769999999999998</c:v>
                </c:pt>
                <c:pt idx="200">
                  <c:v>0.43809999999999999</c:v>
                </c:pt>
                <c:pt idx="201">
                  <c:v>0.438</c:v>
                </c:pt>
                <c:pt idx="202">
                  <c:v>0.43769999999999998</c:v>
                </c:pt>
                <c:pt idx="203">
                  <c:v>0.43790000000000001</c:v>
                </c:pt>
                <c:pt idx="204">
                  <c:v>0.43790000000000001</c:v>
                </c:pt>
                <c:pt idx="205">
                  <c:v>0.438</c:v>
                </c:pt>
                <c:pt idx="206">
                  <c:v>0.438</c:v>
                </c:pt>
                <c:pt idx="207">
                  <c:v>0.43769999999999998</c:v>
                </c:pt>
                <c:pt idx="208">
                  <c:v>0.43719999999999998</c:v>
                </c:pt>
                <c:pt idx="209">
                  <c:v>0.43719999999999998</c:v>
                </c:pt>
                <c:pt idx="210">
                  <c:v>0.4375</c:v>
                </c:pt>
                <c:pt idx="211">
                  <c:v>0.43780000000000002</c:v>
                </c:pt>
                <c:pt idx="212">
                  <c:v>0.4375</c:v>
                </c:pt>
                <c:pt idx="213">
                  <c:v>0.43780000000000002</c:v>
                </c:pt>
                <c:pt idx="214">
                  <c:v>0.43769999999999998</c:v>
                </c:pt>
                <c:pt idx="215">
                  <c:v>0.43709999999999999</c:v>
                </c:pt>
                <c:pt idx="216">
                  <c:v>0.43730000000000002</c:v>
                </c:pt>
                <c:pt idx="217">
                  <c:v>0.438</c:v>
                </c:pt>
                <c:pt idx="218">
                  <c:v>0.4385</c:v>
                </c:pt>
                <c:pt idx="219">
                  <c:v>0.43859999999999999</c:v>
                </c:pt>
                <c:pt idx="220">
                  <c:v>0.439</c:v>
                </c:pt>
                <c:pt idx="221">
                  <c:v>0.43909999999999999</c:v>
                </c:pt>
                <c:pt idx="222">
                  <c:v>0.43940000000000001</c:v>
                </c:pt>
                <c:pt idx="223">
                  <c:v>0.4395</c:v>
                </c:pt>
                <c:pt idx="224">
                  <c:v>0.43880000000000002</c:v>
                </c:pt>
                <c:pt idx="225">
                  <c:v>0.439</c:v>
                </c:pt>
                <c:pt idx="226">
                  <c:v>0.43919999999999998</c:v>
                </c:pt>
                <c:pt idx="227">
                  <c:v>0.43869999999999998</c:v>
                </c:pt>
                <c:pt idx="228">
                  <c:v>0.43809999999999999</c:v>
                </c:pt>
                <c:pt idx="229">
                  <c:v>0.438</c:v>
                </c:pt>
                <c:pt idx="230">
                  <c:v>0.43780000000000002</c:v>
                </c:pt>
                <c:pt idx="231">
                  <c:v>0.43769999999999998</c:v>
                </c:pt>
                <c:pt idx="232">
                  <c:v>0.43719999999999998</c:v>
                </c:pt>
                <c:pt idx="233">
                  <c:v>0.43740000000000001</c:v>
                </c:pt>
                <c:pt idx="234">
                  <c:v>0.437</c:v>
                </c:pt>
                <c:pt idx="235">
                  <c:v>0.4375</c:v>
                </c:pt>
                <c:pt idx="236">
                  <c:v>0.43709999999999999</c:v>
                </c:pt>
                <c:pt idx="237">
                  <c:v>0.43690000000000001</c:v>
                </c:pt>
                <c:pt idx="238">
                  <c:v>0.43659999999999999</c:v>
                </c:pt>
                <c:pt idx="239">
                  <c:v>0.43619999999999998</c:v>
                </c:pt>
                <c:pt idx="240">
                  <c:v>0.43640000000000001</c:v>
                </c:pt>
                <c:pt idx="241">
                  <c:v>0.437</c:v>
                </c:pt>
                <c:pt idx="242">
                  <c:v>0.437</c:v>
                </c:pt>
                <c:pt idx="243">
                  <c:v>0.4375</c:v>
                </c:pt>
                <c:pt idx="244">
                  <c:v>0.43730000000000002</c:v>
                </c:pt>
                <c:pt idx="245">
                  <c:v>0.43719999999999998</c:v>
                </c:pt>
                <c:pt idx="246">
                  <c:v>0.437</c:v>
                </c:pt>
                <c:pt idx="247">
                  <c:v>0.437</c:v>
                </c:pt>
                <c:pt idx="248">
                  <c:v>0.437</c:v>
                </c:pt>
                <c:pt idx="249">
                  <c:v>0.43690000000000001</c:v>
                </c:pt>
                <c:pt idx="250">
                  <c:v>0.43669999999999998</c:v>
                </c:pt>
                <c:pt idx="251">
                  <c:v>0.43719999999999998</c:v>
                </c:pt>
                <c:pt idx="252">
                  <c:v>0.43709999999999999</c:v>
                </c:pt>
                <c:pt idx="253">
                  <c:v>0.43709999999999999</c:v>
                </c:pt>
                <c:pt idx="254">
                  <c:v>0.43690000000000001</c:v>
                </c:pt>
                <c:pt idx="255">
                  <c:v>0.437</c:v>
                </c:pt>
                <c:pt idx="256">
                  <c:v>0.43690000000000001</c:v>
                </c:pt>
                <c:pt idx="257">
                  <c:v>0.437</c:v>
                </c:pt>
                <c:pt idx="258">
                  <c:v>0.43659999999999999</c:v>
                </c:pt>
                <c:pt idx="259">
                  <c:v>0.43669999999999998</c:v>
                </c:pt>
                <c:pt idx="260">
                  <c:v>0.43659999999999999</c:v>
                </c:pt>
                <c:pt idx="261">
                  <c:v>0.437</c:v>
                </c:pt>
                <c:pt idx="262">
                  <c:v>0.43730000000000002</c:v>
                </c:pt>
                <c:pt idx="263">
                  <c:v>0.43730000000000002</c:v>
                </c:pt>
                <c:pt idx="264">
                  <c:v>0.437</c:v>
                </c:pt>
                <c:pt idx="265">
                  <c:v>0.43709999999999999</c:v>
                </c:pt>
                <c:pt idx="266">
                  <c:v>0.437</c:v>
                </c:pt>
                <c:pt idx="267">
                  <c:v>0.43690000000000001</c:v>
                </c:pt>
                <c:pt idx="268">
                  <c:v>0.43690000000000001</c:v>
                </c:pt>
                <c:pt idx="269">
                  <c:v>0.43709999999999999</c:v>
                </c:pt>
                <c:pt idx="270">
                  <c:v>0.43680000000000002</c:v>
                </c:pt>
                <c:pt idx="271">
                  <c:v>0.43669999999999998</c:v>
                </c:pt>
                <c:pt idx="272">
                  <c:v>0.43680000000000002</c:v>
                </c:pt>
                <c:pt idx="273">
                  <c:v>0.43669999999999998</c:v>
                </c:pt>
                <c:pt idx="274">
                  <c:v>0.437</c:v>
                </c:pt>
                <c:pt idx="275">
                  <c:v>0.43709999999999999</c:v>
                </c:pt>
                <c:pt idx="276">
                  <c:v>0.43740000000000001</c:v>
                </c:pt>
                <c:pt idx="277">
                  <c:v>0.43740000000000001</c:v>
                </c:pt>
                <c:pt idx="278">
                  <c:v>0.43730000000000002</c:v>
                </c:pt>
                <c:pt idx="279">
                  <c:v>0.43759999999999999</c:v>
                </c:pt>
                <c:pt idx="280">
                  <c:v>0.437</c:v>
                </c:pt>
                <c:pt idx="281">
                  <c:v>0.43690000000000001</c:v>
                </c:pt>
                <c:pt idx="282">
                  <c:v>0.437</c:v>
                </c:pt>
                <c:pt idx="283">
                  <c:v>0.43719999999999998</c:v>
                </c:pt>
                <c:pt idx="284">
                  <c:v>0.43719999999999998</c:v>
                </c:pt>
                <c:pt idx="285">
                  <c:v>0.4375</c:v>
                </c:pt>
                <c:pt idx="286">
                  <c:v>0.43759999999999999</c:v>
                </c:pt>
                <c:pt idx="287">
                  <c:v>0.43780000000000002</c:v>
                </c:pt>
                <c:pt idx="288">
                  <c:v>0.43740000000000001</c:v>
                </c:pt>
                <c:pt idx="289">
                  <c:v>0.4375</c:v>
                </c:pt>
                <c:pt idx="290">
                  <c:v>0.43719999999999998</c:v>
                </c:pt>
                <c:pt idx="291">
                  <c:v>0.43690000000000001</c:v>
                </c:pt>
                <c:pt idx="292">
                  <c:v>0.437</c:v>
                </c:pt>
                <c:pt idx="293">
                  <c:v>0.43709999999999999</c:v>
                </c:pt>
                <c:pt idx="294">
                  <c:v>0.43780000000000002</c:v>
                </c:pt>
                <c:pt idx="295">
                  <c:v>0.438</c:v>
                </c:pt>
                <c:pt idx="296">
                  <c:v>0.43809999999999999</c:v>
                </c:pt>
                <c:pt idx="297">
                  <c:v>0.43840000000000001</c:v>
                </c:pt>
                <c:pt idx="298">
                  <c:v>0.43840000000000001</c:v>
                </c:pt>
                <c:pt idx="299">
                  <c:v>0.438</c:v>
                </c:pt>
                <c:pt idx="300">
                  <c:v>0.43780000000000002</c:v>
                </c:pt>
                <c:pt idx="301">
                  <c:v>0.43769999999999998</c:v>
                </c:pt>
                <c:pt idx="302">
                  <c:v>0.438</c:v>
                </c:pt>
                <c:pt idx="303">
                  <c:v>0.43809999999999999</c:v>
                </c:pt>
                <c:pt idx="304">
                  <c:v>0.438</c:v>
                </c:pt>
                <c:pt idx="305">
                  <c:v>0.43790000000000001</c:v>
                </c:pt>
                <c:pt idx="306">
                  <c:v>0.43819999999999998</c:v>
                </c:pt>
                <c:pt idx="307">
                  <c:v>0.43869999999999998</c:v>
                </c:pt>
                <c:pt idx="308">
                  <c:v>0.43890000000000001</c:v>
                </c:pt>
                <c:pt idx="309">
                  <c:v>0.439</c:v>
                </c:pt>
                <c:pt idx="310">
                  <c:v>0.43909999999999999</c:v>
                </c:pt>
                <c:pt idx="311">
                  <c:v>0.439</c:v>
                </c:pt>
                <c:pt idx="312">
                  <c:v>0.43890000000000001</c:v>
                </c:pt>
                <c:pt idx="313">
                  <c:v>0.43909999999999999</c:v>
                </c:pt>
                <c:pt idx="314">
                  <c:v>0.439</c:v>
                </c:pt>
                <c:pt idx="315">
                  <c:v>0.43890000000000001</c:v>
                </c:pt>
                <c:pt idx="316">
                  <c:v>0.43880000000000002</c:v>
                </c:pt>
                <c:pt idx="317">
                  <c:v>0.43869999999999998</c:v>
                </c:pt>
                <c:pt idx="318">
                  <c:v>0.4385</c:v>
                </c:pt>
                <c:pt idx="319">
                  <c:v>0.43809999999999999</c:v>
                </c:pt>
                <c:pt idx="320">
                  <c:v>0.43809999999999999</c:v>
                </c:pt>
                <c:pt idx="321">
                  <c:v>0.43780000000000002</c:v>
                </c:pt>
                <c:pt idx="322">
                  <c:v>0.43740000000000001</c:v>
                </c:pt>
                <c:pt idx="323">
                  <c:v>0.43730000000000002</c:v>
                </c:pt>
                <c:pt idx="324">
                  <c:v>0.4375</c:v>
                </c:pt>
                <c:pt idx="325">
                  <c:v>0.43759999999999999</c:v>
                </c:pt>
                <c:pt idx="326">
                  <c:v>0.43769999999999998</c:v>
                </c:pt>
                <c:pt idx="327">
                  <c:v>0.4375</c:v>
                </c:pt>
                <c:pt idx="328">
                  <c:v>0.43740000000000001</c:v>
                </c:pt>
                <c:pt idx="329">
                  <c:v>0.43719999999999998</c:v>
                </c:pt>
                <c:pt idx="330">
                  <c:v>0.43730000000000002</c:v>
                </c:pt>
                <c:pt idx="331">
                  <c:v>0.43759999999999999</c:v>
                </c:pt>
                <c:pt idx="332">
                  <c:v>0.43780000000000002</c:v>
                </c:pt>
                <c:pt idx="333">
                  <c:v>0.4375</c:v>
                </c:pt>
                <c:pt idx="334">
                  <c:v>0.43759999999999999</c:v>
                </c:pt>
                <c:pt idx="335">
                  <c:v>0.43759999999999999</c:v>
                </c:pt>
                <c:pt idx="336">
                  <c:v>0.43769999999999998</c:v>
                </c:pt>
                <c:pt idx="337">
                  <c:v>0.43780000000000002</c:v>
                </c:pt>
                <c:pt idx="338">
                  <c:v>0.43790000000000001</c:v>
                </c:pt>
                <c:pt idx="339">
                  <c:v>0.438</c:v>
                </c:pt>
                <c:pt idx="340">
                  <c:v>0.43809999999999999</c:v>
                </c:pt>
                <c:pt idx="341">
                  <c:v>0.43780000000000002</c:v>
                </c:pt>
                <c:pt idx="342">
                  <c:v>0.43780000000000002</c:v>
                </c:pt>
                <c:pt idx="343">
                  <c:v>0.438</c:v>
                </c:pt>
                <c:pt idx="344">
                  <c:v>0.43780000000000002</c:v>
                </c:pt>
                <c:pt idx="345">
                  <c:v>0.4375</c:v>
                </c:pt>
                <c:pt idx="346">
                  <c:v>0.43759999999999999</c:v>
                </c:pt>
                <c:pt idx="347">
                  <c:v>0.4375</c:v>
                </c:pt>
                <c:pt idx="348">
                  <c:v>0.43730000000000002</c:v>
                </c:pt>
                <c:pt idx="349">
                  <c:v>0.437</c:v>
                </c:pt>
                <c:pt idx="350">
                  <c:v>0.43709999999999999</c:v>
                </c:pt>
                <c:pt idx="351">
                  <c:v>0.43740000000000001</c:v>
                </c:pt>
                <c:pt idx="352">
                  <c:v>0.43719999999999998</c:v>
                </c:pt>
                <c:pt idx="353">
                  <c:v>0.43709999999999999</c:v>
                </c:pt>
                <c:pt idx="354">
                  <c:v>0.43730000000000002</c:v>
                </c:pt>
                <c:pt idx="355">
                  <c:v>0.43730000000000002</c:v>
                </c:pt>
                <c:pt idx="356">
                  <c:v>0.43740000000000001</c:v>
                </c:pt>
                <c:pt idx="357">
                  <c:v>0.43719999999999998</c:v>
                </c:pt>
                <c:pt idx="358">
                  <c:v>0.43709999999999999</c:v>
                </c:pt>
                <c:pt idx="359">
                  <c:v>0.43719999999999998</c:v>
                </c:pt>
                <c:pt idx="360">
                  <c:v>0.43719999999999998</c:v>
                </c:pt>
                <c:pt idx="361">
                  <c:v>0.43730000000000002</c:v>
                </c:pt>
                <c:pt idx="362">
                  <c:v>0.437</c:v>
                </c:pt>
                <c:pt idx="363">
                  <c:v>0.43680000000000002</c:v>
                </c:pt>
                <c:pt idx="364">
                  <c:v>0.43630000000000002</c:v>
                </c:pt>
                <c:pt idx="365">
                  <c:v>0.43640000000000001</c:v>
                </c:pt>
                <c:pt idx="366">
                  <c:v>0.43619999999999998</c:v>
                </c:pt>
                <c:pt idx="367">
                  <c:v>0.43640000000000001</c:v>
                </c:pt>
                <c:pt idx="368">
                  <c:v>0.43669999999999998</c:v>
                </c:pt>
                <c:pt idx="369">
                  <c:v>0.43680000000000002</c:v>
                </c:pt>
                <c:pt idx="370">
                  <c:v>0.43709999999999999</c:v>
                </c:pt>
                <c:pt idx="371">
                  <c:v>0.4375</c:v>
                </c:pt>
                <c:pt idx="372">
                  <c:v>0.43709999999999999</c:v>
                </c:pt>
                <c:pt idx="373">
                  <c:v>0.437</c:v>
                </c:pt>
                <c:pt idx="374">
                  <c:v>0.43680000000000002</c:v>
                </c:pt>
                <c:pt idx="375">
                  <c:v>0.43659999999999999</c:v>
                </c:pt>
                <c:pt idx="376">
                  <c:v>0.43659999999999999</c:v>
                </c:pt>
                <c:pt idx="377">
                  <c:v>0.43690000000000001</c:v>
                </c:pt>
                <c:pt idx="378">
                  <c:v>0.43680000000000002</c:v>
                </c:pt>
                <c:pt idx="379">
                  <c:v>0.43680000000000002</c:v>
                </c:pt>
                <c:pt idx="380">
                  <c:v>0.4365</c:v>
                </c:pt>
                <c:pt idx="381">
                  <c:v>0.43659999999999999</c:v>
                </c:pt>
                <c:pt idx="382">
                  <c:v>0.43669999999999998</c:v>
                </c:pt>
                <c:pt idx="383">
                  <c:v>0.43659999999999999</c:v>
                </c:pt>
                <c:pt idx="384">
                  <c:v>0.43669999999999998</c:v>
                </c:pt>
                <c:pt idx="385">
                  <c:v>0.43669999999999998</c:v>
                </c:pt>
                <c:pt idx="386">
                  <c:v>0.43680000000000002</c:v>
                </c:pt>
                <c:pt idx="387">
                  <c:v>0.43690000000000001</c:v>
                </c:pt>
                <c:pt idx="388">
                  <c:v>0.43690000000000001</c:v>
                </c:pt>
                <c:pt idx="389">
                  <c:v>0.437</c:v>
                </c:pt>
                <c:pt idx="390">
                  <c:v>0.43690000000000001</c:v>
                </c:pt>
                <c:pt idx="391">
                  <c:v>0.43690000000000001</c:v>
                </c:pt>
                <c:pt idx="392">
                  <c:v>0.43669999999999998</c:v>
                </c:pt>
                <c:pt idx="393">
                  <c:v>0.43680000000000002</c:v>
                </c:pt>
                <c:pt idx="394">
                  <c:v>0.43690000000000001</c:v>
                </c:pt>
                <c:pt idx="395">
                  <c:v>0.43659999999999999</c:v>
                </c:pt>
                <c:pt idx="396">
                  <c:v>0.43669999999999998</c:v>
                </c:pt>
                <c:pt idx="397">
                  <c:v>0.43659999999999999</c:v>
                </c:pt>
                <c:pt idx="398">
                  <c:v>0.43669999999999998</c:v>
                </c:pt>
                <c:pt idx="399">
                  <c:v>0.43659999999999999</c:v>
                </c:pt>
                <c:pt idx="400">
                  <c:v>0.43669999999999998</c:v>
                </c:pt>
                <c:pt idx="401">
                  <c:v>0.43690000000000001</c:v>
                </c:pt>
                <c:pt idx="402">
                  <c:v>0.43709999999999999</c:v>
                </c:pt>
                <c:pt idx="403">
                  <c:v>0.43719999999999998</c:v>
                </c:pt>
                <c:pt idx="404">
                  <c:v>0.43709999999999999</c:v>
                </c:pt>
                <c:pt idx="405">
                  <c:v>0.43740000000000001</c:v>
                </c:pt>
                <c:pt idx="406">
                  <c:v>0.4375</c:v>
                </c:pt>
                <c:pt idx="407">
                  <c:v>0.43740000000000001</c:v>
                </c:pt>
                <c:pt idx="408">
                  <c:v>0.4375</c:v>
                </c:pt>
                <c:pt idx="409">
                  <c:v>0.43719999999999998</c:v>
                </c:pt>
                <c:pt idx="410">
                  <c:v>0.4375</c:v>
                </c:pt>
                <c:pt idx="411">
                  <c:v>0.43740000000000001</c:v>
                </c:pt>
                <c:pt idx="412">
                  <c:v>0.43740000000000001</c:v>
                </c:pt>
                <c:pt idx="413">
                  <c:v>0.43740000000000001</c:v>
                </c:pt>
                <c:pt idx="414">
                  <c:v>0.43719999999999998</c:v>
                </c:pt>
                <c:pt idx="415">
                  <c:v>0.43690000000000001</c:v>
                </c:pt>
                <c:pt idx="416">
                  <c:v>0.43690000000000001</c:v>
                </c:pt>
                <c:pt idx="417">
                  <c:v>0.43680000000000002</c:v>
                </c:pt>
                <c:pt idx="418">
                  <c:v>0.43669999999999998</c:v>
                </c:pt>
                <c:pt idx="419">
                  <c:v>0.43659999999999999</c:v>
                </c:pt>
                <c:pt idx="420">
                  <c:v>0.43640000000000001</c:v>
                </c:pt>
                <c:pt idx="421">
                  <c:v>0.43630000000000002</c:v>
                </c:pt>
                <c:pt idx="422">
                  <c:v>0.43619999999999998</c:v>
                </c:pt>
                <c:pt idx="423">
                  <c:v>0.43630000000000002</c:v>
                </c:pt>
                <c:pt idx="424">
                  <c:v>0.436</c:v>
                </c:pt>
                <c:pt idx="425">
                  <c:v>0.43630000000000002</c:v>
                </c:pt>
                <c:pt idx="426">
                  <c:v>0.43619999999999998</c:v>
                </c:pt>
                <c:pt idx="427">
                  <c:v>0.43619999999999998</c:v>
                </c:pt>
                <c:pt idx="428">
                  <c:v>0.43630000000000002</c:v>
                </c:pt>
                <c:pt idx="429">
                  <c:v>0.43619999999999998</c:v>
                </c:pt>
                <c:pt idx="430">
                  <c:v>0.43630000000000002</c:v>
                </c:pt>
                <c:pt idx="431">
                  <c:v>0.43619999999999998</c:v>
                </c:pt>
                <c:pt idx="432">
                  <c:v>0.43630000000000002</c:v>
                </c:pt>
                <c:pt idx="433">
                  <c:v>0.4365</c:v>
                </c:pt>
                <c:pt idx="434">
                  <c:v>0.43659999999999999</c:v>
                </c:pt>
                <c:pt idx="435">
                  <c:v>0.4365</c:v>
                </c:pt>
                <c:pt idx="436">
                  <c:v>0.4365</c:v>
                </c:pt>
                <c:pt idx="437">
                  <c:v>0.43640000000000001</c:v>
                </c:pt>
                <c:pt idx="438">
                  <c:v>0.43619999999999998</c:v>
                </c:pt>
                <c:pt idx="439">
                  <c:v>0.436</c:v>
                </c:pt>
                <c:pt idx="440">
                  <c:v>0.43580000000000002</c:v>
                </c:pt>
                <c:pt idx="441">
                  <c:v>0.43569999999999998</c:v>
                </c:pt>
                <c:pt idx="442">
                  <c:v>0.43569999999999998</c:v>
                </c:pt>
                <c:pt idx="443">
                  <c:v>0.43569999999999998</c:v>
                </c:pt>
                <c:pt idx="444">
                  <c:v>0.43580000000000002</c:v>
                </c:pt>
                <c:pt idx="445">
                  <c:v>0.43569999999999998</c:v>
                </c:pt>
                <c:pt idx="446">
                  <c:v>0.4355</c:v>
                </c:pt>
                <c:pt idx="447">
                  <c:v>0.43559999999999999</c:v>
                </c:pt>
                <c:pt idx="448">
                  <c:v>0.43559999999999999</c:v>
                </c:pt>
                <c:pt idx="449">
                  <c:v>0.43569999999999998</c:v>
                </c:pt>
                <c:pt idx="450">
                  <c:v>0.43580000000000002</c:v>
                </c:pt>
                <c:pt idx="451">
                  <c:v>0.43559999999999999</c:v>
                </c:pt>
                <c:pt idx="452">
                  <c:v>0.4355</c:v>
                </c:pt>
                <c:pt idx="453">
                  <c:v>0.4355</c:v>
                </c:pt>
                <c:pt idx="454">
                  <c:v>0.43530000000000002</c:v>
                </c:pt>
                <c:pt idx="455">
                  <c:v>0.43540000000000001</c:v>
                </c:pt>
                <c:pt idx="456">
                  <c:v>0.43559999999999999</c:v>
                </c:pt>
                <c:pt idx="457">
                  <c:v>0.4355</c:v>
                </c:pt>
                <c:pt idx="458">
                  <c:v>0.4355</c:v>
                </c:pt>
                <c:pt idx="459">
                  <c:v>0.4355</c:v>
                </c:pt>
                <c:pt idx="460">
                  <c:v>0.4355</c:v>
                </c:pt>
                <c:pt idx="461">
                  <c:v>0.43540000000000001</c:v>
                </c:pt>
                <c:pt idx="462">
                  <c:v>0.43540000000000001</c:v>
                </c:pt>
                <c:pt idx="463">
                  <c:v>0.4355</c:v>
                </c:pt>
                <c:pt idx="464">
                  <c:v>0.43530000000000002</c:v>
                </c:pt>
                <c:pt idx="465">
                  <c:v>0.43530000000000002</c:v>
                </c:pt>
                <c:pt idx="466">
                  <c:v>0.4355</c:v>
                </c:pt>
                <c:pt idx="467">
                  <c:v>0.4355</c:v>
                </c:pt>
                <c:pt idx="468">
                  <c:v>0.43540000000000001</c:v>
                </c:pt>
                <c:pt idx="469">
                  <c:v>0.43530000000000002</c:v>
                </c:pt>
                <c:pt idx="470">
                  <c:v>0.4355</c:v>
                </c:pt>
                <c:pt idx="471">
                  <c:v>0.43540000000000001</c:v>
                </c:pt>
                <c:pt idx="472">
                  <c:v>0.43519999999999998</c:v>
                </c:pt>
                <c:pt idx="473">
                  <c:v>0.43519999999999998</c:v>
                </c:pt>
                <c:pt idx="474">
                  <c:v>0.43519999999999998</c:v>
                </c:pt>
                <c:pt idx="475">
                  <c:v>0.43530000000000002</c:v>
                </c:pt>
                <c:pt idx="476">
                  <c:v>0.43530000000000002</c:v>
                </c:pt>
                <c:pt idx="477">
                  <c:v>0.4355</c:v>
                </c:pt>
                <c:pt idx="478">
                  <c:v>0.43530000000000002</c:v>
                </c:pt>
                <c:pt idx="479">
                  <c:v>0.4355</c:v>
                </c:pt>
                <c:pt idx="480">
                  <c:v>0.43569999999999998</c:v>
                </c:pt>
                <c:pt idx="481">
                  <c:v>0.43580000000000002</c:v>
                </c:pt>
                <c:pt idx="482">
                  <c:v>0.43580000000000002</c:v>
                </c:pt>
                <c:pt idx="483">
                  <c:v>0.436</c:v>
                </c:pt>
                <c:pt idx="484">
                  <c:v>0.43609999999999999</c:v>
                </c:pt>
                <c:pt idx="485">
                  <c:v>0.436</c:v>
                </c:pt>
                <c:pt idx="486">
                  <c:v>0.436</c:v>
                </c:pt>
                <c:pt idx="487">
                  <c:v>0.43590000000000001</c:v>
                </c:pt>
                <c:pt idx="488">
                  <c:v>0.43590000000000001</c:v>
                </c:pt>
                <c:pt idx="489">
                  <c:v>0.43580000000000002</c:v>
                </c:pt>
                <c:pt idx="490">
                  <c:v>0.436</c:v>
                </c:pt>
                <c:pt idx="491">
                  <c:v>0.43590000000000001</c:v>
                </c:pt>
                <c:pt idx="492">
                  <c:v>0.43559999999999999</c:v>
                </c:pt>
                <c:pt idx="493">
                  <c:v>0.4355</c:v>
                </c:pt>
                <c:pt idx="494">
                  <c:v>0.4355</c:v>
                </c:pt>
                <c:pt idx="495">
                  <c:v>0.43540000000000001</c:v>
                </c:pt>
                <c:pt idx="496">
                  <c:v>0.4355</c:v>
                </c:pt>
                <c:pt idx="497">
                  <c:v>0.4355</c:v>
                </c:pt>
                <c:pt idx="498">
                  <c:v>0.4355</c:v>
                </c:pt>
                <c:pt idx="499">
                  <c:v>0.43569999999999998</c:v>
                </c:pt>
                <c:pt idx="500">
                  <c:v>0.43569999999999998</c:v>
                </c:pt>
                <c:pt idx="501">
                  <c:v>0.43569999999999998</c:v>
                </c:pt>
                <c:pt idx="502">
                  <c:v>0.43569999999999998</c:v>
                </c:pt>
                <c:pt idx="503">
                  <c:v>0.43559999999999999</c:v>
                </c:pt>
                <c:pt idx="504">
                  <c:v>0.43540000000000001</c:v>
                </c:pt>
                <c:pt idx="505">
                  <c:v>0.43530000000000002</c:v>
                </c:pt>
                <c:pt idx="506">
                  <c:v>0.43519999999999998</c:v>
                </c:pt>
                <c:pt idx="507">
                  <c:v>0.43509999999999999</c:v>
                </c:pt>
                <c:pt idx="508">
                  <c:v>0.43509999999999999</c:v>
                </c:pt>
                <c:pt idx="509">
                  <c:v>0.43490000000000001</c:v>
                </c:pt>
                <c:pt idx="510">
                  <c:v>0.43490000000000001</c:v>
                </c:pt>
                <c:pt idx="511">
                  <c:v>0.43490000000000001</c:v>
                </c:pt>
                <c:pt idx="512">
                  <c:v>0.435</c:v>
                </c:pt>
                <c:pt idx="513">
                  <c:v>0.43509999999999999</c:v>
                </c:pt>
                <c:pt idx="514">
                  <c:v>0.43519999999999998</c:v>
                </c:pt>
                <c:pt idx="515">
                  <c:v>0.43519999999999998</c:v>
                </c:pt>
                <c:pt idx="516">
                  <c:v>0.43530000000000002</c:v>
                </c:pt>
                <c:pt idx="517">
                  <c:v>0.43519999999999998</c:v>
                </c:pt>
                <c:pt idx="518">
                  <c:v>0.43569999999999998</c:v>
                </c:pt>
                <c:pt idx="519">
                  <c:v>0.4355</c:v>
                </c:pt>
                <c:pt idx="520">
                  <c:v>0.4355</c:v>
                </c:pt>
                <c:pt idx="521">
                  <c:v>0.43530000000000002</c:v>
                </c:pt>
                <c:pt idx="522">
                  <c:v>0.43530000000000002</c:v>
                </c:pt>
                <c:pt idx="523">
                  <c:v>0.43540000000000001</c:v>
                </c:pt>
                <c:pt idx="524">
                  <c:v>0.43540000000000001</c:v>
                </c:pt>
                <c:pt idx="525">
                  <c:v>0.43519999999999998</c:v>
                </c:pt>
                <c:pt idx="526">
                  <c:v>0.43519999999999998</c:v>
                </c:pt>
                <c:pt idx="527">
                  <c:v>0.43519999999999998</c:v>
                </c:pt>
                <c:pt idx="528">
                  <c:v>0.43540000000000001</c:v>
                </c:pt>
                <c:pt idx="529">
                  <c:v>0.4355</c:v>
                </c:pt>
                <c:pt idx="530">
                  <c:v>0.43540000000000001</c:v>
                </c:pt>
                <c:pt idx="531">
                  <c:v>0.4355</c:v>
                </c:pt>
                <c:pt idx="532">
                  <c:v>0.43559999999999999</c:v>
                </c:pt>
                <c:pt idx="533">
                  <c:v>0.43540000000000001</c:v>
                </c:pt>
                <c:pt idx="534">
                  <c:v>0.43540000000000001</c:v>
                </c:pt>
                <c:pt idx="535">
                  <c:v>0.43540000000000001</c:v>
                </c:pt>
                <c:pt idx="536">
                  <c:v>0.43509999999999999</c:v>
                </c:pt>
                <c:pt idx="537">
                  <c:v>0.435</c:v>
                </c:pt>
                <c:pt idx="538">
                  <c:v>0.435</c:v>
                </c:pt>
                <c:pt idx="539">
                  <c:v>0.43519999999999998</c:v>
                </c:pt>
                <c:pt idx="540">
                  <c:v>0.43530000000000002</c:v>
                </c:pt>
                <c:pt idx="541">
                  <c:v>0.43519999999999998</c:v>
                </c:pt>
                <c:pt idx="542">
                  <c:v>0.43519999999999998</c:v>
                </c:pt>
                <c:pt idx="543">
                  <c:v>0.43530000000000002</c:v>
                </c:pt>
                <c:pt idx="544">
                  <c:v>0.43530000000000002</c:v>
                </c:pt>
                <c:pt idx="545">
                  <c:v>0.43559999999999999</c:v>
                </c:pt>
                <c:pt idx="546">
                  <c:v>0.43559999999999999</c:v>
                </c:pt>
                <c:pt idx="547">
                  <c:v>0.43569999999999998</c:v>
                </c:pt>
                <c:pt idx="548">
                  <c:v>0.43559999999999999</c:v>
                </c:pt>
                <c:pt idx="549">
                  <c:v>0.43559999999999999</c:v>
                </c:pt>
                <c:pt idx="550">
                  <c:v>0.43559999999999999</c:v>
                </c:pt>
                <c:pt idx="551">
                  <c:v>0.43559999999999999</c:v>
                </c:pt>
                <c:pt idx="552">
                  <c:v>0.43559999999999999</c:v>
                </c:pt>
                <c:pt idx="553">
                  <c:v>0.43569999999999998</c:v>
                </c:pt>
                <c:pt idx="554">
                  <c:v>0.4355</c:v>
                </c:pt>
                <c:pt idx="555">
                  <c:v>0.43540000000000001</c:v>
                </c:pt>
                <c:pt idx="556">
                  <c:v>0.43530000000000002</c:v>
                </c:pt>
                <c:pt idx="557">
                  <c:v>0.43540000000000001</c:v>
                </c:pt>
                <c:pt idx="558">
                  <c:v>0.43540000000000001</c:v>
                </c:pt>
                <c:pt idx="559">
                  <c:v>0.4355</c:v>
                </c:pt>
                <c:pt idx="560">
                  <c:v>0.43569999999999998</c:v>
                </c:pt>
                <c:pt idx="561">
                  <c:v>0.43559999999999999</c:v>
                </c:pt>
                <c:pt idx="562">
                  <c:v>0.4355</c:v>
                </c:pt>
                <c:pt idx="563">
                  <c:v>0.43559999999999999</c:v>
                </c:pt>
                <c:pt idx="564">
                  <c:v>0.43540000000000001</c:v>
                </c:pt>
                <c:pt idx="565">
                  <c:v>0.43559999999999999</c:v>
                </c:pt>
                <c:pt idx="566">
                  <c:v>0.43580000000000002</c:v>
                </c:pt>
                <c:pt idx="567">
                  <c:v>0.43590000000000001</c:v>
                </c:pt>
                <c:pt idx="568">
                  <c:v>0.43580000000000002</c:v>
                </c:pt>
                <c:pt idx="569">
                  <c:v>0.4355</c:v>
                </c:pt>
                <c:pt idx="570">
                  <c:v>0.4355</c:v>
                </c:pt>
                <c:pt idx="571">
                  <c:v>0.43540000000000001</c:v>
                </c:pt>
                <c:pt idx="572">
                  <c:v>0.43530000000000002</c:v>
                </c:pt>
                <c:pt idx="573">
                  <c:v>0.43519999999999998</c:v>
                </c:pt>
                <c:pt idx="574">
                  <c:v>0.43530000000000002</c:v>
                </c:pt>
                <c:pt idx="575">
                  <c:v>0.43519999999999998</c:v>
                </c:pt>
                <c:pt idx="576">
                  <c:v>0.43530000000000002</c:v>
                </c:pt>
                <c:pt idx="577">
                  <c:v>0.43540000000000001</c:v>
                </c:pt>
                <c:pt idx="578">
                  <c:v>0.43540000000000001</c:v>
                </c:pt>
                <c:pt idx="579">
                  <c:v>0.43519999999999998</c:v>
                </c:pt>
                <c:pt idx="580">
                  <c:v>0.43519999999999998</c:v>
                </c:pt>
                <c:pt idx="581">
                  <c:v>0.43509999999999999</c:v>
                </c:pt>
                <c:pt idx="582">
                  <c:v>0.43509999999999999</c:v>
                </c:pt>
                <c:pt idx="583">
                  <c:v>0.43519999999999998</c:v>
                </c:pt>
                <c:pt idx="584">
                  <c:v>0.43519999999999998</c:v>
                </c:pt>
                <c:pt idx="585">
                  <c:v>0.43519999999999998</c:v>
                </c:pt>
                <c:pt idx="586">
                  <c:v>0.43509999999999999</c:v>
                </c:pt>
                <c:pt idx="587">
                  <c:v>0.43509999999999999</c:v>
                </c:pt>
                <c:pt idx="588">
                  <c:v>0.43480000000000002</c:v>
                </c:pt>
                <c:pt idx="589">
                  <c:v>0.43490000000000001</c:v>
                </c:pt>
                <c:pt idx="590">
                  <c:v>0.43519999999999998</c:v>
                </c:pt>
                <c:pt idx="591">
                  <c:v>0.43509999999999999</c:v>
                </c:pt>
                <c:pt idx="592">
                  <c:v>0.43509999999999999</c:v>
                </c:pt>
                <c:pt idx="593">
                  <c:v>0.43490000000000001</c:v>
                </c:pt>
                <c:pt idx="594">
                  <c:v>0.43490000000000001</c:v>
                </c:pt>
                <c:pt idx="595">
                  <c:v>0.43490000000000001</c:v>
                </c:pt>
                <c:pt idx="596">
                  <c:v>0.43490000000000001</c:v>
                </c:pt>
                <c:pt idx="597">
                  <c:v>0.43469999999999998</c:v>
                </c:pt>
                <c:pt idx="598">
                  <c:v>0.43459999999999999</c:v>
                </c:pt>
                <c:pt idx="599">
                  <c:v>0.43440000000000001</c:v>
                </c:pt>
                <c:pt idx="600">
                  <c:v>0.43430000000000002</c:v>
                </c:pt>
                <c:pt idx="601">
                  <c:v>0.43440000000000001</c:v>
                </c:pt>
                <c:pt idx="602">
                  <c:v>0.4345</c:v>
                </c:pt>
                <c:pt idx="603">
                  <c:v>0.43480000000000002</c:v>
                </c:pt>
                <c:pt idx="604">
                  <c:v>0.43480000000000002</c:v>
                </c:pt>
                <c:pt idx="605">
                  <c:v>0.43490000000000001</c:v>
                </c:pt>
                <c:pt idx="606">
                  <c:v>0.43490000000000001</c:v>
                </c:pt>
                <c:pt idx="607">
                  <c:v>0.43480000000000002</c:v>
                </c:pt>
                <c:pt idx="608">
                  <c:v>0.43469999999999998</c:v>
                </c:pt>
                <c:pt idx="609">
                  <c:v>0.4345</c:v>
                </c:pt>
                <c:pt idx="610">
                  <c:v>0.43440000000000001</c:v>
                </c:pt>
                <c:pt idx="611">
                  <c:v>0.4345</c:v>
                </c:pt>
                <c:pt idx="612">
                  <c:v>0.43430000000000002</c:v>
                </c:pt>
                <c:pt idx="613">
                  <c:v>0.43430000000000002</c:v>
                </c:pt>
                <c:pt idx="614">
                  <c:v>0.43459999999999999</c:v>
                </c:pt>
                <c:pt idx="615">
                  <c:v>0.43469999999999998</c:v>
                </c:pt>
                <c:pt idx="616">
                  <c:v>0.43459999999999999</c:v>
                </c:pt>
                <c:pt idx="617">
                  <c:v>0.4345</c:v>
                </c:pt>
                <c:pt idx="618">
                  <c:v>0.4345</c:v>
                </c:pt>
                <c:pt idx="619">
                  <c:v>0.4345</c:v>
                </c:pt>
                <c:pt idx="620">
                  <c:v>0.43459999999999999</c:v>
                </c:pt>
                <c:pt idx="621">
                  <c:v>0.43459999999999999</c:v>
                </c:pt>
                <c:pt idx="622">
                  <c:v>0.4345</c:v>
                </c:pt>
                <c:pt idx="623">
                  <c:v>0.43440000000000001</c:v>
                </c:pt>
                <c:pt idx="624">
                  <c:v>0.43440000000000001</c:v>
                </c:pt>
                <c:pt idx="625">
                  <c:v>0.43440000000000001</c:v>
                </c:pt>
                <c:pt idx="626">
                  <c:v>0.4345</c:v>
                </c:pt>
                <c:pt idx="627">
                  <c:v>0.4345</c:v>
                </c:pt>
                <c:pt idx="628">
                  <c:v>0.4345</c:v>
                </c:pt>
                <c:pt idx="629">
                  <c:v>0.43430000000000002</c:v>
                </c:pt>
                <c:pt idx="630">
                  <c:v>0.43440000000000001</c:v>
                </c:pt>
                <c:pt idx="631">
                  <c:v>0.4345</c:v>
                </c:pt>
                <c:pt idx="632">
                  <c:v>0.43440000000000001</c:v>
                </c:pt>
                <c:pt idx="633">
                  <c:v>0.43440000000000001</c:v>
                </c:pt>
                <c:pt idx="634">
                  <c:v>0.43440000000000001</c:v>
                </c:pt>
                <c:pt idx="635">
                  <c:v>0.43440000000000001</c:v>
                </c:pt>
                <c:pt idx="636">
                  <c:v>0.43459999999999999</c:v>
                </c:pt>
                <c:pt idx="637">
                  <c:v>0.43459999999999999</c:v>
                </c:pt>
                <c:pt idx="638">
                  <c:v>0.43469999999999998</c:v>
                </c:pt>
                <c:pt idx="639">
                  <c:v>0.43480000000000002</c:v>
                </c:pt>
                <c:pt idx="640">
                  <c:v>0.43480000000000002</c:v>
                </c:pt>
                <c:pt idx="641">
                  <c:v>0.43459999999999999</c:v>
                </c:pt>
                <c:pt idx="642">
                  <c:v>0.43480000000000002</c:v>
                </c:pt>
                <c:pt idx="643">
                  <c:v>0.43469999999999998</c:v>
                </c:pt>
                <c:pt idx="644">
                  <c:v>0.43490000000000001</c:v>
                </c:pt>
                <c:pt idx="645">
                  <c:v>0.43490000000000001</c:v>
                </c:pt>
                <c:pt idx="646">
                  <c:v>0.43490000000000001</c:v>
                </c:pt>
                <c:pt idx="647">
                  <c:v>0.43469999999999998</c:v>
                </c:pt>
                <c:pt idx="648">
                  <c:v>0.43469999999999998</c:v>
                </c:pt>
                <c:pt idx="649">
                  <c:v>0.43459999999999999</c:v>
                </c:pt>
                <c:pt idx="650">
                  <c:v>0.43480000000000002</c:v>
                </c:pt>
                <c:pt idx="651">
                  <c:v>0.43480000000000002</c:v>
                </c:pt>
                <c:pt idx="652">
                  <c:v>0.435</c:v>
                </c:pt>
                <c:pt idx="653">
                  <c:v>0.435</c:v>
                </c:pt>
                <c:pt idx="654">
                  <c:v>0.43509999999999999</c:v>
                </c:pt>
                <c:pt idx="655">
                  <c:v>0.435</c:v>
                </c:pt>
                <c:pt idx="656">
                  <c:v>0.435</c:v>
                </c:pt>
                <c:pt idx="657">
                  <c:v>0.43509999999999999</c:v>
                </c:pt>
                <c:pt idx="658">
                  <c:v>0.435</c:v>
                </c:pt>
                <c:pt idx="659">
                  <c:v>0.435</c:v>
                </c:pt>
                <c:pt idx="660">
                  <c:v>0.43490000000000001</c:v>
                </c:pt>
                <c:pt idx="661">
                  <c:v>0.43490000000000001</c:v>
                </c:pt>
                <c:pt idx="662">
                  <c:v>0.43490000000000001</c:v>
                </c:pt>
                <c:pt idx="663">
                  <c:v>0.43480000000000002</c:v>
                </c:pt>
                <c:pt idx="664">
                  <c:v>0.43469999999999998</c:v>
                </c:pt>
                <c:pt idx="665">
                  <c:v>0.43459999999999999</c:v>
                </c:pt>
                <c:pt idx="666">
                  <c:v>0.43469999999999998</c:v>
                </c:pt>
                <c:pt idx="667">
                  <c:v>0.43459999999999999</c:v>
                </c:pt>
                <c:pt idx="668">
                  <c:v>0.43459999999999999</c:v>
                </c:pt>
                <c:pt idx="669">
                  <c:v>0.43480000000000002</c:v>
                </c:pt>
                <c:pt idx="670">
                  <c:v>0.435</c:v>
                </c:pt>
                <c:pt idx="671">
                  <c:v>0.435</c:v>
                </c:pt>
                <c:pt idx="672">
                  <c:v>0.43480000000000002</c:v>
                </c:pt>
                <c:pt idx="673">
                  <c:v>0.43459999999999999</c:v>
                </c:pt>
                <c:pt idx="674">
                  <c:v>0.43459999999999999</c:v>
                </c:pt>
                <c:pt idx="675">
                  <c:v>0.43440000000000001</c:v>
                </c:pt>
                <c:pt idx="676">
                  <c:v>0.43440000000000001</c:v>
                </c:pt>
                <c:pt idx="677">
                  <c:v>0.43440000000000001</c:v>
                </c:pt>
                <c:pt idx="678">
                  <c:v>0.43430000000000002</c:v>
                </c:pt>
                <c:pt idx="679">
                  <c:v>0.43430000000000002</c:v>
                </c:pt>
                <c:pt idx="680">
                  <c:v>0.43430000000000002</c:v>
                </c:pt>
                <c:pt idx="681">
                  <c:v>0.43409999999999999</c:v>
                </c:pt>
                <c:pt idx="682">
                  <c:v>0.43419999999999997</c:v>
                </c:pt>
                <c:pt idx="683">
                  <c:v>0.43440000000000001</c:v>
                </c:pt>
                <c:pt idx="684">
                  <c:v>0.43440000000000001</c:v>
                </c:pt>
                <c:pt idx="685">
                  <c:v>0.43440000000000001</c:v>
                </c:pt>
                <c:pt idx="686">
                  <c:v>0.43430000000000002</c:v>
                </c:pt>
                <c:pt idx="687">
                  <c:v>0.43419999999999997</c:v>
                </c:pt>
                <c:pt idx="688">
                  <c:v>0.43430000000000002</c:v>
                </c:pt>
                <c:pt idx="689">
                  <c:v>0.43430000000000002</c:v>
                </c:pt>
                <c:pt idx="690">
                  <c:v>0.434</c:v>
                </c:pt>
                <c:pt idx="691">
                  <c:v>0.43390000000000001</c:v>
                </c:pt>
                <c:pt idx="692">
                  <c:v>0.434</c:v>
                </c:pt>
                <c:pt idx="693">
                  <c:v>0.434</c:v>
                </c:pt>
                <c:pt idx="694">
                  <c:v>0.434</c:v>
                </c:pt>
                <c:pt idx="695">
                  <c:v>0.43390000000000001</c:v>
                </c:pt>
                <c:pt idx="696">
                  <c:v>0.43369999999999997</c:v>
                </c:pt>
                <c:pt idx="697">
                  <c:v>0.43369999999999997</c:v>
                </c:pt>
                <c:pt idx="698">
                  <c:v>0.43369999999999997</c:v>
                </c:pt>
                <c:pt idx="699">
                  <c:v>0.43359999999999999</c:v>
                </c:pt>
                <c:pt idx="700">
                  <c:v>0.43340000000000001</c:v>
                </c:pt>
                <c:pt idx="701">
                  <c:v>0.43359999999999999</c:v>
                </c:pt>
                <c:pt idx="702">
                  <c:v>0.43359999999999999</c:v>
                </c:pt>
                <c:pt idx="703">
                  <c:v>0.43359999999999999</c:v>
                </c:pt>
                <c:pt idx="704">
                  <c:v>0.4335</c:v>
                </c:pt>
                <c:pt idx="705">
                  <c:v>0.43359999999999999</c:v>
                </c:pt>
                <c:pt idx="706">
                  <c:v>0.43380000000000002</c:v>
                </c:pt>
                <c:pt idx="707">
                  <c:v>0.43380000000000002</c:v>
                </c:pt>
                <c:pt idx="708">
                  <c:v>0.43380000000000002</c:v>
                </c:pt>
                <c:pt idx="709">
                  <c:v>0.43380000000000002</c:v>
                </c:pt>
                <c:pt idx="710">
                  <c:v>0.43359999999999999</c:v>
                </c:pt>
                <c:pt idx="711">
                  <c:v>0.4335</c:v>
                </c:pt>
                <c:pt idx="712">
                  <c:v>0.4335</c:v>
                </c:pt>
                <c:pt idx="713">
                  <c:v>0.43359999999999999</c:v>
                </c:pt>
                <c:pt idx="714">
                  <c:v>0.4335</c:v>
                </c:pt>
                <c:pt idx="715">
                  <c:v>0.4335</c:v>
                </c:pt>
                <c:pt idx="716">
                  <c:v>0.4335</c:v>
                </c:pt>
                <c:pt idx="717">
                  <c:v>0.43359999999999999</c:v>
                </c:pt>
                <c:pt idx="718">
                  <c:v>0.4335</c:v>
                </c:pt>
                <c:pt idx="719">
                  <c:v>0.43359999999999999</c:v>
                </c:pt>
                <c:pt idx="720">
                  <c:v>0.43330000000000002</c:v>
                </c:pt>
                <c:pt idx="721">
                  <c:v>0.43340000000000001</c:v>
                </c:pt>
                <c:pt idx="722">
                  <c:v>0.43340000000000001</c:v>
                </c:pt>
                <c:pt idx="723">
                  <c:v>0.43340000000000001</c:v>
                </c:pt>
                <c:pt idx="724">
                  <c:v>0.4335</c:v>
                </c:pt>
                <c:pt idx="725">
                  <c:v>0.43340000000000001</c:v>
                </c:pt>
                <c:pt idx="726">
                  <c:v>0.43330000000000002</c:v>
                </c:pt>
                <c:pt idx="727">
                  <c:v>0.43330000000000002</c:v>
                </c:pt>
                <c:pt idx="728">
                  <c:v>0.43330000000000002</c:v>
                </c:pt>
                <c:pt idx="729">
                  <c:v>0.43330000000000002</c:v>
                </c:pt>
                <c:pt idx="730">
                  <c:v>0.43330000000000002</c:v>
                </c:pt>
                <c:pt idx="731">
                  <c:v>0.43319999999999997</c:v>
                </c:pt>
                <c:pt idx="732">
                  <c:v>0.433</c:v>
                </c:pt>
                <c:pt idx="733">
                  <c:v>0.433</c:v>
                </c:pt>
                <c:pt idx="734">
                  <c:v>0.43290000000000001</c:v>
                </c:pt>
                <c:pt idx="735">
                  <c:v>0.433</c:v>
                </c:pt>
                <c:pt idx="736">
                  <c:v>0.43309999999999998</c:v>
                </c:pt>
                <c:pt idx="737">
                  <c:v>0.43319999999999997</c:v>
                </c:pt>
                <c:pt idx="738">
                  <c:v>0.43319999999999997</c:v>
                </c:pt>
                <c:pt idx="739">
                  <c:v>0.43330000000000002</c:v>
                </c:pt>
                <c:pt idx="740">
                  <c:v>0.43309999999999998</c:v>
                </c:pt>
                <c:pt idx="741">
                  <c:v>0.43319999999999997</c:v>
                </c:pt>
                <c:pt idx="742">
                  <c:v>0.43330000000000002</c:v>
                </c:pt>
                <c:pt idx="743">
                  <c:v>0.43330000000000002</c:v>
                </c:pt>
                <c:pt idx="744">
                  <c:v>0.43340000000000001</c:v>
                </c:pt>
                <c:pt idx="745">
                  <c:v>0.43340000000000001</c:v>
                </c:pt>
                <c:pt idx="746">
                  <c:v>0.4335</c:v>
                </c:pt>
                <c:pt idx="747">
                  <c:v>0.43359999999999999</c:v>
                </c:pt>
                <c:pt idx="748">
                  <c:v>0.43359999999999999</c:v>
                </c:pt>
                <c:pt idx="749">
                  <c:v>0.43369999999999997</c:v>
                </c:pt>
                <c:pt idx="750">
                  <c:v>0.43380000000000002</c:v>
                </c:pt>
                <c:pt idx="751">
                  <c:v>0.43390000000000001</c:v>
                </c:pt>
                <c:pt idx="752">
                  <c:v>0.43380000000000002</c:v>
                </c:pt>
                <c:pt idx="753">
                  <c:v>0.43380000000000002</c:v>
                </c:pt>
                <c:pt idx="754">
                  <c:v>0.43380000000000002</c:v>
                </c:pt>
                <c:pt idx="755">
                  <c:v>0.43380000000000002</c:v>
                </c:pt>
                <c:pt idx="756">
                  <c:v>0.43390000000000001</c:v>
                </c:pt>
                <c:pt idx="757">
                  <c:v>0.43390000000000001</c:v>
                </c:pt>
                <c:pt idx="758">
                  <c:v>0.43380000000000002</c:v>
                </c:pt>
                <c:pt idx="759">
                  <c:v>0.43369999999999997</c:v>
                </c:pt>
                <c:pt idx="760">
                  <c:v>0.43369999999999997</c:v>
                </c:pt>
                <c:pt idx="761">
                  <c:v>0.434</c:v>
                </c:pt>
                <c:pt idx="762">
                  <c:v>0.43390000000000001</c:v>
                </c:pt>
                <c:pt idx="763">
                  <c:v>0.434</c:v>
                </c:pt>
                <c:pt idx="764">
                  <c:v>0.43409999999999999</c:v>
                </c:pt>
                <c:pt idx="765">
                  <c:v>0.43409999999999999</c:v>
                </c:pt>
                <c:pt idx="766">
                  <c:v>0.434</c:v>
                </c:pt>
                <c:pt idx="767">
                  <c:v>0.434</c:v>
                </c:pt>
                <c:pt idx="768">
                  <c:v>0.43390000000000001</c:v>
                </c:pt>
                <c:pt idx="769">
                  <c:v>0.43390000000000001</c:v>
                </c:pt>
                <c:pt idx="770">
                  <c:v>0.43380000000000002</c:v>
                </c:pt>
                <c:pt idx="771">
                  <c:v>0.43380000000000002</c:v>
                </c:pt>
                <c:pt idx="772">
                  <c:v>0.43380000000000002</c:v>
                </c:pt>
                <c:pt idx="773">
                  <c:v>0.43390000000000001</c:v>
                </c:pt>
                <c:pt idx="774">
                  <c:v>0.43380000000000002</c:v>
                </c:pt>
                <c:pt idx="775">
                  <c:v>0.43380000000000002</c:v>
                </c:pt>
                <c:pt idx="776">
                  <c:v>0.43369999999999997</c:v>
                </c:pt>
                <c:pt idx="777">
                  <c:v>0.43380000000000002</c:v>
                </c:pt>
                <c:pt idx="778">
                  <c:v>0.434</c:v>
                </c:pt>
                <c:pt idx="779">
                  <c:v>0.434</c:v>
                </c:pt>
                <c:pt idx="780">
                  <c:v>0.43390000000000001</c:v>
                </c:pt>
                <c:pt idx="781">
                  <c:v>0.43390000000000001</c:v>
                </c:pt>
                <c:pt idx="782">
                  <c:v>0.43380000000000002</c:v>
                </c:pt>
                <c:pt idx="783">
                  <c:v>0.43380000000000002</c:v>
                </c:pt>
                <c:pt idx="784">
                  <c:v>0.43380000000000002</c:v>
                </c:pt>
                <c:pt idx="785">
                  <c:v>0.43380000000000002</c:v>
                </c:pt>
                <c:pt idx="786">
                  <c:v>0.43390000000000001</c:v>
                </c:pt>
                <c:pt idx="787">
                  <c:v>0.43380000000000002</c:v>
                </c:pt>
                <c:pt idx="788">
                  <c:v>0.434</c:v>
                </c:pt>
                <c:pt idx="789">
                  <c:v>0.434</c:v>
                </c:pt>
                <c:pt idx="790">
                  <c:v>0.434</c:v>
                </c:pt>
                <c:pt idx="791">
                  <c:v>0.43409999999999999</c:v>
                </c:pt>
                <c:pt idx="792">
                  <c:v>0.43419999999999997</c:v>
                </c:pt>
                <c:pt idx="793">
                  <c:v>0.43419999999999997</c:v>
                </c:pt>
                <c:pt idx="794">
                  <c:v>0.43409999999999999</c:v>
                </c:pt>
                <c:pt idx="795">
                  <c:v>0.43409999999999999</c:v>
                </c:pt>
                <c:pt idx="796">
                  <c:v>0.43409999999999999</c:v>
                </c:pt>
                <c:pt idx="797">
                  <c:v>0.43409999999999999</c:v>
                </c:pt>
                <c:pt idx="798">
                  <c:v>0.43419999999999997</c:v>
                </c:pt>
                <c:pt idx="799">
                  <c:v>0.43419999999999997</c:v>
                </c:pt>
                <c:pt idx="800">
                  <c:v>0.43419999999999997</c:v>
                </c:pt>
                <c:pt idx="801">
                  <c:v>0.43419999999999997</c:v>
                </c:pt>
                <c:pt idx="802">
                  <c:v>0.43419999999999997</c:v>
                </c:pt>
                <c:pt idx="803">
                  <c:v>0.43419999999999997</c:v>
                </c:pt>
                <c:pt idx="804">
                  <c:v>0.43409999999999999</c:v>
                </c:pt>
                <c:pt idx="805">
                  <c:v>0.434</c:v>
                </c:pt>
                <c:pt idx="806">
                  <c:v>0.434</c:v>
                </c:pt>
                <c:pt idx="807">
                  <c:v>0.43409999999999999</c:v>
                </c:pt>
                <c:pt idx="808">
                  <c:v>0.43419999999999997</c:v>
                </c:pt>
                <c:pt idx="809">
                  <c:v>0.43440000000000001</c:v>
                </c:pt>
                <c:pt idx="810">
                  <c:v>0.43419999999999997</c:v>
                </c:pt>
                <c:pt idx="811">
                  <c:v>0.43419999999999997</c:v>
                </c:pt>
                <c:pt idx="812">
                  <c:v>0.43419999999999997</c:v>
                </c:pt>
                <c:pt idx="813">
                  <c:v>0.43430000000000002</c:v>
                </c:pt>
                <c:pt idx="814">
                  <c:v>0.43430000000000002</c:v>
                </c:pt>
                <c:pt idx="815">
                  <c:v>0.43430000000000002</c:v>
                </c:pt>
                <c:pt idx="816">
                  <c:v>0.43419999999999997</c:v>
                </c:pt>
                <c:pt idx="817">
                  <c:v>0.43419999999999997</c:v>
                </c:pt>
                <c:pt idx="818">
                  <c:v>0.43440000000000001</c:v>
                </c:pt>
                <c:pt idx="819">
                  <c:v>0.43419999999999997</c:v>
                </c:pt>
                <c:pt idx="820">
                  <c:v>0.43440000000000001</c:v>
                </c:pt>
                <c:pt idx="821">
                  <c:v>0.43440000000000001</c:v>
                </c:pt>
                <c:pt idx="822">
                  <c:v>0.43440000000000001</c:v>
                </c:pt>
                <c:pt idx="823">
                  <c:v>0.43430000000000002</c:v>
                </c:pt>
                <c:pt idx="824">
                  <c:v>0.43419999999999997</c:v>
                </c:pt>
                <c:pt idx="825">
                  <c:v>0.43419999999999997</c:v>
                </c:pt>
                <c:pt idx="826">
                  <c:v>0.43430000000000002</c:v>
                </c:pt>
                <c:pt idx="827">
                  <c:v>0.43430000000000002</c:v>
                </c:pt>
                <c:pt idx="828">
                  <c:v>0.43430000000000002</c:v>
                </c:pt>
                <c:pt idx="829">
                  <c:v>0.43419999999999997</c:v>
                </c:pt>
                <c:pt idx="830">
                  <c:v>0.43419999999999997</c:v>
                </c:pt>
                <c:pt idx="831">
                  <c:v>0.43430000000000002</c:v>
                </c:pt>
                <c:pt idx="832">
                  <c:v>0.43419999999999997</c:v>
                </c:pt>
                <c:pt idx="833">
                  <c:v>0.43419999999999997</c:v>
                </c:pt>
                <c:pt idx="834">
                  <c:v>0.43409999999999999</c:v>
                </c:pt>
                <c:pt idx="835">
                  <c:v>0.43390000000000001</c:v>
                </c:pt>
                <c:pt idx="836">
                  <c:v>0.43390000000000001</c:v>
                </c:pt>
                <c:pt idx="837">
                  <c:v>0.434</c:v>
                </c:pt>
                <c:pt idx="838">
                  <c:v>0.434</c:v>
                </c:pt>
                <c:pt idx="839">
                  <c:v>0.434</c:v>
                </c:pt>
                <c:pt idx="840">
                  <c:v>0.434</c:v>
                </c:pt>
                <c:pt idx="841">
                  <c:v>0.434</c:v>
                </c:pt>
                <c:pt idx="842">
                  <c:v>0.434</c:v>
                </c:pt>
                <c:pt idx="843">
                  <c:v>0.43380000000000002</c:v>
                </c:pt>
                <c:pt idx="844">
                  <c:v>0.43390000000000001</c:v>
                </c:pt>
                <c:pt idx="845">
                  <c:v>0.43390000000000001</c:v>
                </c:pt>
                <c:pt idx="846">
                  <c:v>0.43380000000000002</c:v>
                </c:pt>
                <c:pt idx="847">
                  <c:v>0.43390000000000001</c:v>
                </c:pt>
                <c:pt idx="848">
                  <c:v>0.43369999999999997</c:v>
                </c:pt>
                <c:pt idx="849">
                  <c:v>0.43359999999999999</c:v>
                </c:pt>
                <c:pt idx="850">
                  <c:v>0.43359999999999999</c:v>
                </c:pt>
                <c:pt idx="851">
                  <c:v>0.43359999999999999</c:v>
                </c:pt>
                <c:pt idx="852">
                  <c:v>0.4335</c:v>
                </c:pt>
                <c:pt idx="853">
                  <c:v>0.4335</c:v>
                </c:pt>
                <c:pt idx="854">
                  <c:v>0.4335</c:v>
                </c:pt>
                <c:pt idx="855">
                  <c:v>0.43359999999999999</c:v>
                </c:pt>
                <c:pt idx="856">
                  <c:v>0.43369999999999997</c:v>
                </c:pt>
                <c:pt idx="857">
                  <c:v>0.43369999999999997</c:v>
                </c:pt>
                <c:pt idx="858">
                  <c:v>0.43369999999999997</c:v>
                </c:pt>
                <c:pt idx="859">
                  <c:v>0.43359999999999999</c:v>
                </c:pt>
                <c:pt idx="860">
                  <c:v>0.43359999999999999</c:v>
                </c:pt>
                <c:pt idx="861">
                  <c:v>0.4335</c:v>
                </c:pt>
                <c:pt idx="862">
                  <c:v>0.4335</c:v>
                </c:pt>
                <c:pt idx="863">
                  <c:v>0.43340000000000001</c:v>
                </c:pt>
                <c:pt idx="864">
                  <c:v>0.43340000000000001</c:v>
                </c:pt>
                <c:pt idx="865">
                  <c:v>0.4335</c:v>
                </c:pt>
                <c:pt idx="866">
                  <c:v>0.4335</c:v>
                </c:pt>
                <c:pt idx="867">
                  <c:v>0.4335</c:v>
                </c:pt>
                <c:pt idx="868">
                  <c:v>0.4335</c:v>
                </c:pt>
                <c:pt idx="869">
                  <c:v>0.43359999999999999</c:v>
                </c:pt>
                <c:pt idx="870">
                  <c:v>0.43369999999999997</c:v>
                </c:pt>
                <c:pt idx="871">
                  <c:v>0.43369999999999997</c:v>
                </c:pt>
                <c:pt idx="872">
                  <c:v>0.43369999999999997</c:v>
                </c:pt>
                <c:pt idx="873">
                  <c:v>0.4335</c:v>
                </c:pt>
                <c:pt idx="874">
                  <c:v>0.43359999999999999</c:v>
                </c:pt>
                <c:pt idx="875">
                  <c:v>0.4335</c:v>
                </c:pt>
                <c:pt idx="876">
                  <c:v>0.4335</c:v>
                </c:pt>
                <c:pt idx="877">
                  <c:v>0.43340000000000001</c:v>
                </c:pt>
                <c:pt idx="878">
                  <c:v>0.4335</c:v>
                </c:pt>
                <c:pt idx="879">
                  <c:v>0.43359999999999999</c:v>
                </c:pt>
                <c:pt idx="880">
                  <c:v>0.43369999999999997</c:v>
                </c:pt>
                <c:pt idx="881">
                  <c:v>0.43369999999999997</c:v>
                </c:pt>
                <c:pt idx="882">
                  <c:v>0.43359999999999999</c:v>
                </c:pt>
                <c:pt idx="883">
                  <c:v>0.43359999999999999</c:v>
                </c:pt>
                <c:pt idx="884">
                  <c:v>0.43369999999999997</c:v>
                </c:pt>
                <c:pt idx="885">
                  <c:v>0.43369999999999997</c:v>
                </c:pt>
                <c:pt idx="886">
                  <c:v>0.43390000000000001</c:v>
                </c:pt>
                <c:pt idx="887">
                  <c:v>0.43390000000000001</c:v>
                </c:pt>
                <c:pt idx="888">
                  <c:v>0.43409999999999999</c:v>
                </c:pt>
                <c:pt idx="889">
                  <c:v>0.43409999999999999</c:v>
                </c:pt>
                <c:pt idx="890">
                  <c:v>0.434</c:v>
                </c:pt>
                <c:pt idx="891">
                  <c:v>0.43390000000000001</c:v>
                </c:pt>
                <c:pt idx="892">
                  <c:v>0.43380000000000002</c:v>
                </c:pt>
                <c:pt idx="893">
                  <c:v>0.43369999999999997</c:v>
                </c:pt>
                <c:pt idx="894">
                  <c:v>0.43369999999999997</c:v>
                </c:pt>
                <c:pt idx="895">
                  <c:v>0.43369999999999997</c:v>
                </c:pt>
                <c:pt idx="896">
                  <c:v>0.43359999999999999</c:v>
                </c:pt>
                <c:pt idx="897">
                  <c:v>0.4335</c:v>
                </c:pt>
                <c:pt idx="898">
                  <c:v>0.43340000000000001</c:v>
                </c:pt>
                <c:pt idx="899">
                  <c:v>0.4335</c:v>
                </c:pt>
                <c:pt idx="900">
                  <c:v>0.4335</c:v>
                </c:pt>
                <c:pt idx="901">
                  <c:v>0.43369999999999997</c:v>
                </c:pt>
                <c:pt idx="902">
                  <c:v>0.4335</c:v>
                </c:pt>
                <c:pt idx="903">
                  <c:v>0.43359999999999999</c:v>
                </c:pt>
                <c:pt idx="904">
                  <c:v>0.43359999999999999</c:v>
                </c:pt>
                <c:pt idx="905">
                  <c:v>0.4335</c:v>
                </c:pt>
                <c:pt idx="906">
                  <c:v>0.4335</c:v>
                </c:pt>
                <c:pt idx="907">
                  <c:v>0.43340000000000001</c:v>
                </c:pt>
                <c:pt idx="908">
                  <c:v>0.43340000000000001</c:v>
                </c:pt>
                <c:pt idx="909">
                  <c:v>0.43330000000000002</c:v>
                </c:pt>
                <c:pt idx="910">
                  <c:v>0.43340000000000001</c:v>
                </c:pt>
                <c:pt idx="911">
                  <c:v>0.43330000000000002</c:v>
                </c:pt>
                <c:pt idx="912">
                  <c:v>0.43340000000000001</c:v>
                </c:pt>
                <c:pt idx="913">
                  <c:v>0.43340000000000001</c:v>
                </c:pt>
                <c:pt idx="914">
                  <c:v>0.4335</c:v>
                </c:pt>
                <c:pt idx="915">
                  <c:v>0.4335</c:v>
                </c:pt>
                <c:pt idx="916">
                  <c:v>0.4335</c:v>
                </c:pt>
                <c:pt idx="917">
                  <c:v>0.43330000000000002</c:v>
                </c:pt>
                <c:pt idx="918">
                  <c:v>0.43340000000000001</c:v>
                </c:pt>
                <c:pt idx="919">
                  <c:v>0.43340000000000001</c:v>
                </c:pt>
                <c:pt idx="920">
                  <c:v>0.43340000000000001</c:v>
                </c:pt>
                <c:pt idx="921">
                  <c:v>0.43340000000000001</c:v>
                </c:pt>
                <c:pt idx="922">
                  <c:v>0.43330000000000002</c:v>
                </c:pt>
                <c:pt idx="923">
                  <c:v>0.43319999999999997</c:v>
                </c:pt>
                <c:pt idx="924">
                  <c:v>0.43309999999999998</c:v>
                </c:pt>
                <c:pt idx="925">
                  <c:v>0.43319999999999997</c:v>
                </c:pt>
                <c:pt idx="926">
                  <c:v>0.43330000000000002</c:v>
                </c:pt>
                <c:pt idx="927">
                  <c:v>0.43319999999999997</c:v>
                </c:pt>
                <c:pt idx="928">
                  <c:v>0.43319999999999997</c:v>
                </c:pt>
                <c:pt idx="929">
                  <c:v>0.43319999999999997</c:v>
                </c:pt>
                <c:pt idx="930">
                  <c:v>0.43309999999999998</c:v>
                </c:pt>
                <c:pt idx="931">
                  <c:v>0.43309999999999998</c:v>
                </c:pt>
                <c:pt idx="932">
                  <c:v>0.43309999999999998</c:v>
                </c:pt>
                <c:pt idx="933">
                  <c:v>0.433</c:v>
                </c:pt>
                <c:pt idx="934">
                  <c:v>0.43290000000000001</c:v>
                </c:pt>
                <c:pt idx="935">
                  <c:v>0.433</c:v>
                </c:pt>
                <c:pt idx="936">
                  <c:v>0.43290000000000001</c:v>
                </c:pt>
                <c:pt idx="937">
                  <c:v>0.43290000000000001</c:v>
                </c:pt>
                <c:pt idx="938">
                  <c:v>0.433</c:v>
                </c:pt>
                <c:pt idx="939">
                  <c:v>0.43309999999999998</c:v>
                </c:pt>
                <c:pt idx="940">
                  <c:v>0.433</c:v>
                </c:pt>
                <c:pt idx="941">
                  <c:v>0.433</c:v>
                </c:pt>
                <c:pt idx="942">
                  <c:v>0.433</c:v>
                </c:pt>
                <c:pt idx="943">
                  <c:v>0.43290000000000001</c:v>
                </c:pt>
                <c:pt idx="944">
                  <c:v>0.43280000000000002</c:v>
                </c:pt>
                <c:pt idx="945">
                  <c:v>0.43280000000000002</c:v>
                </c:pt>
                <c:pt idx="946">
                  <c:v>0.43280000000000002</c:v>
                </c:pt>
                <c:pt idx="947">
                  <c:v>0.43280000000000002</c:v>
                </c:pt>
                <c:pt idx="948">
                  <c:v>0.43290000000000001</c:v>
                </c:pt>
                <c:pt idx="949">
                  <c:v>0.43280000000000002</c:v>
                </c:pt>
                <c:pt idx="950">
                  <c:v>0.43280000000000002</c:v>
                </c:pt>
                <c:pt idx="951">
                  <c:v>0.43280000000000002</c:v>
                </c:pt>
                <c:pt idx="952">
                  <c:v>0.43280000000000002</c:v>
                </c:pt>
                <c:pt idx="953">
                  <c:v>0.43269999999999997</c:v>
                </c:pt>
                <c:pt idx="954">
                  <c:v>0.43269999999999997</c:v>
                </c:pt>
                <c:pt idx="955">
                  <c:v>0.43259999999999998</c:v>
                </c:pt>
                <c:pt idx="956">
                  <c:v>0.43259999999999998</c:v>
                </c:pt>
                <c:pt idx="957">
                  <c:v>0.4325</c:v>
                </c:pt>
                <c:pt idx="958">
                  <c:v>0.43259999999999998</c:v>
                </c:pt>
                <c:pt idx="959">
                  <c:v>0.43269999999999997</c:v>
                </c:pt>
                <c:pt idx="960">
                  <c:v>0.43259999999999998</c:v>
                </c:pt>
                <c:pt idx="961">
                  <c:v>0.43269999999999997</c:v>
                </c:pt>
                <c:pt idx="962">
                  <c:v>0.43280000000000002</c:v>
                </c:pt>
                <c:pt idx="963">
                  <c:v>0.43259999999999998</c:v>
                </c:pt>
                <c:pt idx="964">
                  <c:v>0.43269999999999997</c:v>
                </c:pt>
                <c:pt idx="965">
                  <c:v>0.43269999999999997</c:v>
                </c:pt>
                <c:pt idx="966">
                  <c:v>0.43259999999999998</c:v>
                </c:pt>
                <c:pt idx="967">
                  <c:v>0.43259999999999998</c:v>
                </c:pt>
                <c:pt idx="968">
                  <c:v>0.4325</c:v>
                </c:pt>
                <c:pt idx="969">
                  <c:v>0.4325</c:v>
                </c:pt>
                <c:pt idx="970">
                  <c:v>0.4325</c:v>
                </c:pt>
                <c:pt idx="971">
                  <c:v>0.43259999999999998</c:v>
                </c:pt>
                <c:pt idx="972">
                  <c:v>0.43259999999999998</c:v>
                </c:pt>
                <c:pt idx="973">
                  <c:v>0.43280000000000002</c:v>
                </c:pt>
                <c:pt idx="974">
                  <c:v>0.43280000000000002</c:v>
                </c:pt>
                <c:pt idx="975">
                  <c:v>0.43280000000000002</c:v>
                </c:pt>
                <c:pt idx="976">
                  <c:v>0.43280000000000002</c:v>
                </c:pt>
                <c:pt idx="977">
                  <c:v>0.43290000000000001</c:v>
                </c:pt>
                <c:pt idx="978">
                  <c:v>0.43280000000000002</c:v>
                </c:pt>
                <c:pt idx="979">
                  <c:v>0.43280000000000002</c:v>
                </c:pt>
                <c:pt idx="980">
                  <c:v>0.43280000000000002</c:v>
                </c:pt>
                <c:pt idx="981">
                  <c:v>0.43269999999999997</c:v>
                </c:pt>
                <c:pt idx="982">
                  <c:v>0.43269999999999997</c:v>
                </c:pt>
                <c:pt idx="983">
                  <c:v>0.43269999999999997</c:v>
                </c:pt>
                <c:pt idx="984">
                  <c:v>0.43259999999999998</c:v>
                </c:pt>
                <c:pt idx="985">
                  <c:v>0.43269999999999997</c:v>
                </c:pt>
                <c:pt idx="986">
                  <c:v>0.43269999999999997</c:v>
                </c:pt>
                <c:pt idx="987">
                  <c:v>0.43269999999999997</c:v>
                </c:pt>
                <c:pt idx="988">
                  <c:v>0.43269999999999997</c:v>
                </c:pt>
                <c:pt idx="989">
                  <c:v>0.43269999999999997</c:v>
                </c:pt>
                <c:pt idx="990">
                  <c:v>0.43269999999999997</c:v>
                </c:pt>
                <c:pt idx="991">
                  <c:v>0.43280000000000002</c:v>
                </c:pt>
                <c:pt idx="992">
                  <c:v>0.43280000000000002</c:v>
                </c:pt>
                <c:pt idx="993">
                  <c:v>0.433</c:v>
                </c:pt>
                <c:pt idx="994">
                  <c:v>0.433</c:v>
                </c:pt>
                <c:pt idx="995">
                  <c:v>0.433</c:v>
                </c:pt>
                <c:pt idx="996">
                  <c:v>0.43290000000000001</c:v>
                </c:pt>
                <c:pt idx="997">
                  <c:v>0.43290000000000001</c:v>
                </c:pt>
                <c:pt idx="998">
                  <c:v>0.43280000000000002</c:v>
                </c:pt>
                <c:pt idx="999">
                  <c:v>0.43280000000000002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initial_conf_13!$F$2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initial_conf_13!$F$3:$F$1002</c:f>
              <c:numCache>
                <c:formatCode>General</c:formatCode>
                <c:ptCount val="1000"/>
                <c:pt idx="0">
                  <c:v>2.3069389999999999</c:v>
                </c:pt>
                <c:pt idx="1">
                  <c:v>2.0975480000000002</c:v>
                </c:pt>
                <c:pt idx="2">
                  <c:v>2.1369859999999998</c:v>
                </c:pt>
                <c:pt idx="3">
                  <c:v>2.0965400000000001</c:v>
                </c:pt>
                <c:pt idx="4">
                  <c:v>2.028591</c:v>
                </c:pt>
                <c:pt idx="5">
                  <c:v>2.0513309999999998</c:v>
                </c:pt>
                <c:pt idx="6">
                  <c:v>2.057404</c:v>
                </c:pt>
                <c:pt idx="7">
                  <c:v>2.0397270000000001</c:v>
                </c:pt>
                <c:pt idx="8">
                  <c:v>2.0408430000000002</c:v>
                </c:pt>
                <c:pt idx="9">
                  <c:v>2.0337749999999999</c:v>
                </c:pt>
                <c:pt idx="10">
                  <c:v>2.0111870000000001</c:v>
                </c:pt>
                <c:pt idx="11">
                  <c:v>2.0146670000000002</c:v>
                </c:pt>
                <c:pt idx="12">
                  <c:v>2.007387</c:v>
                </c:pt>
                <c:pt idx="13">
                  <c:v>2.0000589999999998</c:v>
                </c:pt>
                <c:pt idx="14">
                  <c:v>2.0050119999999998</c:v>
                </c:pt>
                <c:pt idx="15">
                  <c:v>1.999322</c:v>
                </c:pt>
                <c:pt idx="16">
                  <c:v>1.9957069999999999</c:v>
                </c:pt>
                <c:pt idx="17">
                  <c:v>1.9896590000000001</c:v>
                </c:pt>
                <c:pt idx="18">
                  <c:v>1.988294</c:v>
                </c:pt>
                <c:pt idx="19">
                  <c:v>1.986073</c:v>
                </c:pt>
                <c:pt idx="20">
                  <c:v>1.9898469999999999</c:v>
                </c:pt>
                <c:pt idx="21">
                  <c:v>1.98881</c:v>
                </c:pt>
                <c:pt idx="22">
                  <c:v>2.001795</c:v>
                </c:pt>
                <c:pt idx="23">
                  <c:v>2.0059290000000001</c:v>
                </c:pt>
                <c:pt idx="24">
                  <c:v>2.0119220000000002</c:v>
                </c:pt>
                <c:pt idx="25">
                  <c:v>2.022167</c:v>
                </c:pt>
                <c:pt idx="26">
                  <c:v>2.0152580000000002</c:v>
                </c:pt>
                <c:pt idx="27">
                  <c:v>2.0233680000000001</c:v>
                </c:pt>
                <c:pt idx="28">
                  <c:v>2.0224250000000001</c:v>
                </c:pt>
                <c:pt idx="29">
                  <c:v>2.0202270000000002</c:v>
                </c:pt>
                <c:pt idx="30">
                  <c:v>2.014427</c:v>
                </c:pt>
                <c:pt idx="31">
                  <c:v>2.0203180000000001</c:v>
                </c:pt>
                <c:pt idx="32">
                  <c:v>2.0164330000000001</c:v>
                </c:pt>
                <c:pt idx="33">
                  <c:v>2.0100479999999998</c:v>
                </c:pt>
                <c:pt idx="34">
                  <c:v>2.010656</c:v>
                </c:pt>
                <c:pt idx="35">
                  <c:v>2.01335</c:v>
                </c:pt>
                <c:pt idx="36">
                  <c:v>2.0083839999999999</c:v>
                </c:pt>
                <c:pt idx="37">
                  <c:v>2.010281</c:v>
                </c:pt>
                <c:pt idx="38">
                  <c:v>2.0117850000000002</c:v>
                </c:pt>
                <c:pt idx="39">
                  <c:v>2.011593</c:v>
                </c:pt>
                <c:pt idx="40">
                  <c:v>2.0053749999999999</c:v>
                </c:pt>
                <c:pt idx="41">
                  <c:v>2.00481</c:v>
                </c:pt>
                <c:pt idx="42">
                  <c:v>1.9989969999999999</c:v>
                </c:pt>
                <c:pt idx="43">
                  <c:v>1.998661</c:v>
                </c:pt>
                <c:pt idx="44">
                  <c:v>2.0005989999999998</c:v>
                </c:pt>
                <c:pt idx="45">
                  <c:v>2.0041639999999998</c:v>
                </c:pt>
                <c:pt idx="46">
                  <c:v>2.0029680000000001</c:v>
                </c:pt>
                <c:pt idx="47">
                  <c:v>2.0037669999999999</c:v>
                </c:pt>
                <c:pt idx="48">
                  <c:v>2.003949</c:v>
                </c:pt>
                <c:pt idx="49">
                  <c:v>2.004702</c:v>
                </c:pt>
                <c:pt idx="50">
                  <c:v>1.9990429999999999</c:v>
                </c:pt>
                <c:pt idx="51">
                  <c:v>2.0010330000000001</c:v>
                </c:pt>
                <c:pt idx="52">
                  <c:v>2.0044499999999998</c:v>
                </c:pt>
                <c:pt idx="53">
                  <c:v>2.0036659999999999</c:v>
                </c:pt>
                <c:pt idx="54">
                  <c:v>2.0041720000000001</c:v>
                </c:pt>
                <c:pt idx="55">
                  <c:v>2.0037919999999998</c:v>
                </c:pt>
                <c:pt idx="56">
                  <c:v>2.008664</c:v>
                </c:pt>
                <c:pt idx="57">
                  <c:v>2.0063689999999998</c:v>
                </c:pt>
                <c:pt idx="58">
                  <c:v>2.0051489999999998</c:v>
                </c:pt>
                <c:pt idx="59">
                  <c:v>2.0026120000000001</c:v>
                </c:pt>
                <c:pt idx="60">
                  <c:v>2.0053860000000001</c:v>
                </c:pt>
                <c:pt idx="61">
                  <c:v>1.999644</c:v>
                </c:pt>
                <c:pt idx="62">
                  <c:v>1.9990939999999999</c:v>
                </c:pt>
                <c:pt idx="63">
                  <c:v>1.999949</c:v>
                </c:pt>
                <c:pt idx="64">
                  <c:v>2.0023689999999998</c:v>
                </c:pt>
                <c:pt idx="65">
                  <c:v>2.0016349999999998</c:v>
                </c:pt>
                <c:pt idx="66">
                  <c:v>2.0025309999999998</c:v>
                </c:pt>
                <c:pt idx="67">
                  <c:v>2.0001630000000001</c:v>
                </c:pt>
                <c:pt idx="68">
                  <c:v>1.9943</c:v>
                </c:pt>
                <c:pt idx="69">
                  <c:v>2.0002059999999999</c:v>
                </c:pt>
                <c:pt idx="70">
                  <c:v>2.002526</c:v>
                </c:pt>
                <c:pt idx="71">
                  <c:v>2.0034999999999998</c:v>
                </c:pt>
                <c:pt idx="72">
                  <c:v>2.0037370000000001</c:v>
                </c:pt>
                <c:pt idx="73">
                  <c:v>2.0008020000000002</c:v>
                </c:pt>
                <c:pt idx="74">
                  <c:v>2.001315</c:v>
                </c:pt>
                <c:pt idx="75">
                  <c:v>2.004092</c:v>
                </c:pt>
                <c:pt idx="76">
                  <c:v>1.999646</c:v>
                </c:pt>
                <c:pt idx="77">
                  <c:v>1.998286</c:v>
                </c:pt>
                <c:pt idx="78">
                  <c:v>1.9997130000000001</c:v>
                </c:pt>
                <c:pt idx="79">
                  <c:v>1.997587</c:v>
                </c:pt>
                <c:pt idx="80">
                  <c:v>1.9997050000000001</c:v>
                </c:pt>
                <c:pt idx="81">
                  <c:v>2.0003669999999998</c:v>
                </c:pt>
                <c:pt idx="82">
                  <c:v>2.001903</c:v>
                </c:pt>
                <c:pt idx="83">
                  <c:v>2.003063</c:v>
                </c:pt>
                <c:pt idx="84">
                  <c:v>2.0026449999999998</c:v>
                </c:pt>
                <c:pt idx="85">
                  <c:v>2.004394</c:v>
                </c:pt>
                <c:pt idx="86">
                  <c:v>2.0031889999999999</c:v>
                </c:pt>
                <c:pt idx="87">
                  <c:v>2.0053700000000001</c:v>
                </c:pt>
                <c:pt idx="88">
                  <c:v>2.0034489999999998</c:v>
                </c:pt>
                <c:pt idx="89">
                  <c:v>2.0039609999999999</c:v>
                </c:pt>
                <c:pt idx="90">
                  <c:v>2.0035690000000002</c:v>
                </c:pt>
                <c:pt idx="91">
                  <c:v>2.000594</c:v>
                </c:pt>
                <c:pt idx="92">
                  <c:v>1.9971429999999999</c:v>
                </c:pt>
                <c:pt idx="93">
                  <c:v>1.9917320000000001</c:v>
                </c:pt>
                <c:pt idx="94">
                  <c:v>1.9925790000000001</c:v>
                </c:pt>
                <c:pt idx="95">
                  <c:v>1.991258</c:v>
                </c:pt>
                <c:pt idx="96">
                  <c:v>1.9916400000000001</c:v>
                </c:pt>
                <c:pt idx="97">
                  <c:v>1.9909859999999999</c:v>
                </c:pt>
                <c:pt idx="98">
                  <c:v>1.9933700000000001</c:v>
                </c:pt>
                <c:pt idx="99">
                  <c:v>1.993811</c:v>
                </c:pt>
                <c:pt idx="100">
                  <c:v>1.9951270000000001</c:v>
                </c:pt>
                <c:pt idx="101">
                  <c:v>1.995433</c:v>
                </c:pt>
                <c:pt idx="102">
                  <c:v>1.999876</c:v>
                </c:pt>
                <c:pt idx="103">
                  <c:v>2.0045250000000001</c:v>
                </c:pt>
                <c:pt idx="104">
                  <c:v>2.0045090000000001</c:v>
                </c:pt>
                <c:pt idx="105">
                  <c:v>2.0044430000000002</c:v>
                </c:pt>
                <c:pt idx="106">
                  <c:v>2.0033910000000001</c:v>
                </c:pt>
                <c:pt idx="107">
                  <c:v>2.0024670000000002</c:v>
                </c:pt>
                <c:pt idx="108">
                  <c:v>2.0041880000000001</c:v>
                </c:pt>
                <c:pt idx="109">
                  <c:v>2.0041039999999999</c:v>
                </c:pt>
                <c:pt idx="110">
                  <c:v>2.0054189999999998</c:v>
                </c:pt>
                <c:pt idx="111">
                  <c:v>2.0063209999999998</c:v>
                </c:pt>
                <c:pt idx="112">
                  <c:v>2.0068920000000001</c:v>
                </c:pt>
                <c:pt idx="113">
                  <c:v>2.007403</c:v>
                </c:pt>
                <c:pt idx="114">
                  <c:v>2.0048279999999998</c:v>
                </c:pt>
                <c:pt idx="115">
                  <c:v>2.005328</c:v>
                </c:pt>
                <c:pt idx="116">
                  <c:v>2.0040279999999999</c:v>
                </c:pt>
                <c:pt idx="117">
                  <c:v>2.006656</c:v>
                </c:pt>
                <c:pt idx="118">
                  <c:v>2.0065759999999999</c:v>
                </c:pt>
                <c:pt idx="119">
                  <c:v>2.0064799999999998</c:v>
                </c:pt>
                <c:pt idx="120">
                  <c:v>2.0060090000000002</c:v>
                </c:pt>
                <c:pt idx="121">
                  <c:v>2.0055429999999999</c:v>
                </c:pt>
                <c:pt idx="122">
                  <c:v>2.0059930000000001</c:v>
                </c:pt>
                <c:pt idx="123">
                  <c:v>2.005789</c:v>
                </c:pt>
                <c:pt idx="124">
                  <c:v>2.0044810000000002</c:v>
                </c:pt>
                <c:pt idx="125">
                  <c:v>2.0053459999999999</c:v>
                </c:pt>
                <c:pt idx="126">
                  <c:v>2.0014720000000001</c:v>
                </c:pt>
                <c:pt idx="127">
                  <c:v>2.0016069999999999</c:v>
                </c:pt>
                <c:pt idx="128">
                  <c:v>2.0010110000000001</c:v>
                </c:pt>
                <c:pt idx="129">
                  <c:v>2.0007380000000001</c:v>
                </c:pt>
                <c:pt idx="130">
                  <c:v>1.999428</c:v>
                </c:pt>
                <c:pt idx="131">
                  <c:v>2.0003380000000002</c:v>
                </c:pt>
                <c:pt idx="132">
                  <c:v>2.000264</c:v>
                </c:pt>
                <c:pt idx="133">
                  <c:v>1.9979910000000001</c:v>
                </c:pt>
                <c:pt idx="134">
                  <c:v>1.99735</c:v>
                </c:pt>
                <c:pt idx="135">
                  <c:v>1.9955769999999999</c:v>
                </c:pt>
                <c:pt idx="136">
                  <c:v>1.994626</c:v>
                </c:pt>
                <c:pt idx="137">
                  <c:v>1.9937959999999999</c:v>
                </c:pt>
                <c:pt idx="138">
                  <c:v>1.99186</c:v>
                </c:pt>
                <c:pt idx="139">
                  <c:v>1.992469</c:v>
                </c:pt>
                <c:pt idx="140">
                  <c:v>1.9923569999999999</c:v>
                </c:pt>
                <c:pt idx="141">
                  <c:v>1.992731</c:v>
                </c:pt>
                <c:pt idx="142">
                  <c:v>1.991158</c:v>
                </c:pt>
                <c:pt idx="143">
                  <c:v>1.9898990000000001</c:v>
                </c:pt>
                <c:pt idx="144">
                  <c:v>1.9905539999999999</c:v>
                </c:pt>
                <c:pt idx="145">
                  <c:v>1.9919389999999999</c:v>
                </c:pt>
                <c:pt idx="146">
                  <c:v>1.9907379999999999</c:v>
                </c:pt>
                <c:pt idx="147">
                  <c:v>1.991865</c:v>
                </c:pt>
                <c:pt idx="148">
                  <c:v>1.9924919999999999</c:v>
                </c:pt>
                <c:pt idx="149">
                  <c:v>1.9933419999999999</c:v>
                </c:pt>
                <c:pt idx="150">
                  <c:v>1.9926159999999999</c:v>
                </c:pt>
                <c:pt idx="151">
                  <c:v>1.9920949999999999</c:v>
                </c:pt>
                <c:pt idx="152">
                  <c:v>1.991412</c:v>
                </c:pt>
                <c:pt idx="153">
                  <c:v>1.9936430000000001</c:v>
                </c:pt>
                <c:pt idx="154">
                  <c:v>1.9940169999999999</c:v>
                </c:pt>
                <c:pt idx="155">
                  <c:v>1.993482</c:v>
                </c:pt>
                <c:pt idx="156">
                  <c:v>1.992491</c:v>
                </c:pt>
                <c:pt idx="157">
                  <c:v>1.9907999999999999</c:v>
                </c:pt>
                <c:pt idx="158">
                  <c:v>1.989668</c:v>
                </c:pt>
                <c:pt idx="159">
                  <c:v>1.9902089999999999</c:v>
                </c:pt>
                <c:pt idx="160">
                  <c:v>1.9898629999999999</c:v>
                </c:pt>
                <c:pt idx="161">
                  <c:v>1.9906759999999999</c:v>
                </c:pt>
                <c:pt idx="162">
                  <c:v>1.990356</c:v>
                </c:pt>
                <c:pt idx="163">
                  <c:v>1.988664</c:v>
                </c:pt>
                <c:pt idx="164">
                  <c:v>1.987806</c:v>
                </c:pt>
                <c:pt idx="165">
                  <c:v>1.986459</c:v>
                </c:pt>
                <c:pt idx="166">
                  <c:v>1.9852879999999999</c:v>
                </c:pt>
                <c:pt idx="167">
                  <c:v>1.9836259999999999</c:v>
                </c:pt>
                <c:pt idx="168">
                  <c:v>1.9858130000000001</c:v>
                </c:pt>
                <c:pt idx="169">
                  <c:v>1.984423</c:v>
                </c:pt>
                <c:pt idx="170">
                  <c:v>1.984718</c:v>
                </c:pt>
                <c:pt idx="171">
                  <c:v>1.98509</c:v>
                </c:pt>
                <c:pt idx="172">
                  <c:v>1.9849870000000001</c:v>
                </c:pt>
                <c:pt idx="173">
                  <c:v>1.983919</c:v>
                </c:pt>
                <c:pt idx="174">
                  <c:v>1.983414</c:v>
                </c:pt>
                <c:pt idx="175">
                  <c:v>1.9831840000000001</c:v>
                </c:pt>
                <c:pt idx="176">
                  <c:v>1.9822770000000001</c:v>
                </c:pt>
                <c:pt idx="177">
                  <c:v>1.9821089999999999</c:v>
                </c:pt>
                <c:pt idx="178">
                  <c:v>1.9806729999999999</c:v>
                </c:pt>
                <c:pt idx="179">
                  <c:v>1.98011</c:v>
                </c:pt>
                <c:pt idx="180">
                  <c:v>1.9805980000000001</c:v>
                </c:pt>
                <c:pt idx="181">
                  <c:v>1.9815640000000001</c:v>
                </c:pt>
                <c:pt idx="182">
                  <c:v>1.980375</c:v>
                </c:pt>
                <c:pt idx="183">
                  <c:v>1.98112</c:v>
                </c:pt>
                <c:pt idx="184">
                  <c:v>1.9810669999999999</c:v>
                </c:pt>
                <c:pt idx="185">
                  <c:v>1.980348</c:v>
                </c:pt>
                <c:pt idx="186">
                  <c:v>1.979938</c:v>
                </c:pt>
                <c:pt idx="187">
                  <c:v>1.98156</c:v>
                </c:pt>
                <c:pt idx="188">
                  <c:v>1.983201</c:v>
                </c:pt>
                <c:pt idx="189">
                  <c:v>1.98156</c:v>
                </c:pt>
                <c:pt idx="190">
                  <c:v>1.981803</c:v>
                </c:pt>
                <c:pt idx="191">
                  <c:v>1.982221</c:v>
                </c:pt>
                <c:pt idx="192">
                  <c:v>1.9834879999999999</c:v>
                </c:pt>
                <c:pt idx="193">
                  <c:v>1.983201</c:v>
                </c:pt>
                <c:pt idx="194">
                  <c:v>1.9830559999999999</c:v>
                </c:pt>
                <c:pt idx="195">
                  <c:v>1.981619</c:v>
                </c:pt>
                <c:pt idx="196">
                  <c:v>1.9813769999999999</c:v>
                </c:pt>
                <c:pt idx="197">
                  <c:v>1.981652</c:v>
                </c:pt>
                <c:pt idx="198">
                  <c:v>1.981371</c:v>
                </c:pt>
                <c:pt idx="199">
                  <c:v>1.9811179999999999</c:v>
                </c:pt>
                <c:pt idx="200">
                  <c:v>1.981676</c:v>
                </c:pt>
                <c:pt idx="201">
                  <c:v>1.9820990000000001</c:v>
                </c:pt>
                <c:pt idx="202">
                  <c:v>1.982121</c:v>
                </c:pt>
                <c:pt idx="203">
                  <c:v>1.9841679999999999</c:v>
                </c:pt>
                <c:pt idx="204">
                  <c:v>1.9847630000000001</c:v>
                </c:pt>
                <c:pt idx="205">
                  <c:v>1.984801</c:v>
                </c:pt>
                <c:pt idx="206">
                  <c:v>1.9852559999999999</c:v>
                </c:pt>
                <c:pt idx="207">
                  <c:v>1.984847</c:v>
                </c:pt>
                <c:pt idx="208">
                  <c:v>1.9852669999999999</c:v>
                </c:pt>
                <c:pt idx="209">
                  <c:v>1.9862379999999999</c:v>
                </c:pt>
                <c:pt idx="210">
                  <c:v>1.9865409999999999</c:v>
                </c:pt>
                <c:pt idx="211">
                  <c:v>1.9868619999999999</c:v>
                </c:pt>
                <c:pt idx="212">
                  <c:v>1.987382</c:v>
                </c:pt>
                <c:pt idx="213">
                  <c:v>1.98742</c:v>
                </c:pt>
                <c:pt idx="214">
                  <c:v>1.98828</c:v>
                </c:pt>
                <c:pt idx="215">
                  <c:v>1.989355</c:v>
                </c:pt>
                <c:pt idx="216">
                  <c:v>1.9908440000000001</c:v>
                </c:pt>
                <c:pt idx="217">
                  <c:v>1.990626</c:v>
                </c:pt>
                <c:pt idx="218">
                  <c:v>1.9907999999999999</c:v>
                </c:pt>
                <c:pt idx="219">
                  <c:v>1.990818</c:v>
                </c:pt>
                <c:pt idx="220">
                  <c:v>1.9910730000000001</c:v>
                </c:pt>
                <c:pt idx="221">
                  <c:v>1.9903599999999999</c:v>
                </c:pt>
                <c:pt idx="222">
                  <c:v>1.9907699999999999</c:v>
                </c:pt>
                <c:pt idx="223">
                  <c:v>1.990974</c:v>
                </c:pt>
                <c:pt idx="224">
                  <c:v>1.9914069999999999</c:v>
                </c:pt>
                <c:pt idx="225">
                  <c:v>1.9916720000000001</c:v>
                </c:pt>
                <c:pt idx="226">
                  <c:v>1.9911559999999999</c:v>
                </c:pt>
                <c:pt idx="227">
                  <c:v>1.991152</c:v>
                </c:pt>
                <c:pt idx="228">
                  <c:v>1.9907049999999999</c:v>
                </c:pt>
                <c:pt idx="229">
                  <c:v>1.9923500000000001</c:v>
                </c:pt>
                <c:pt idx="230">
                  <c:v>1.9925200000000001</c:v>
                </c:pt>
                <c:pt idx="231">
                  <c:v>1.992378</c:v>
                </c:pt>
                <c:pt idx="232">
                  <c:v>1.9929699999999999</c:v>
                </c:pt>
                <c:pt idx="233">
                  <c:v>1.992518</c:v>
                </c:pt>
                <c:pt idx="234">
                  <c:v>1.992613</c:v>
                </c:pt>
                <c:pt idx="235">
                  <c:v>1.9918880000000001</c:v>
                </c:pt>
                <c:pt idx="236">
                  <c:v>1.9913689999999999</c:v>
                </c:pt>
                <c:pt idx="237">
                  <c:v>1.991052</c:v>
                </c:pt>
                <c:pt idx="238">
                  <c:v>1.991314</c:v>
                </c:pt>
                <c:pt idx="239">
                  <c:v>1.991215</c:v>
                </c:pt>
                <c:pt idx="240">
                  <c:v>1.9914879999999999</c:v>
                </c:pt>
                <c:pt idx="241">
                  <c:v>1.991571</c:v>
                </c:pt>
                <c:pt idx="242">
                  <c:v>1.9907360000000001</c:v>
                </c:pt>
                <c:pt idx="243">
                  <c:v>1.9901059999999999</c:v>
                </c:pt>
                <c:pt idx="244">
                  <c:v>1.9895320000000001</c:v>
                </c:pt>
                <c:pt idx="245">
                  <c:v>1.9897320000000001</c:v>
                </c:pt>
                <c:pt idx="246">
                  <c:v>1.9892609999999999</c:v>
                </c:pt>
                <c:pt idx="247">
                  <c:v>1.990094</c:v>
                </c:pt>
                <c:pt idx="248">
                  <c:v>1.989644</c:v>
                </c:pt>
                <c:pt idx="249">
                  <c:v>1.9893080000000001</c:v>
                </c:pt>
                <c:pt idx="250">
                  <c:v>1.98888</c:v>
                </c:pt>
                <c:pt idx="251">
                  <c:v>1.9880249999999999</c:v>
                </c:pt>
                <c:pt idx="252">
                  <c:v>1.987803</c:v>
                </c:pt>
                <c:pt idx="253">
                  <c:v>1.9886569999999999</c:v>
                </c:pt>
                <c:pt idx="254">
                  <c:v>1.9888950000000001</c:v>
                </c:pt>
                <c:pt idx="255">
                  <c:v>1.988354</c:v>
                </c:pt>
                <c:pt idx="256">
                  <c:v>1.988669</c:v>
                </c:pt>
                <c:pt idx="257">
                  <c:v>1.9880979999999999</c:v>
                </c:pt>
                <c:pt idx="258">
                  <c:v>1.9895659999999999</c:v>
                </c:pt>
                <c:pt idx="259">
                  <c:v>1.989806</c:v>
                </c:pt>
                <c:pt idx="260">
                  <c:v>1.989897</c:v>
                </c:pt>
                <c:pt idx="261">
                  <c:v>1.9900249999999999</c:v>
                </c:pt>
                <c:pt idx="262">
                  <c:v>1.9905440000000001</c:v>
                </c:pt>
                <c:pt idx="263">
                  <c:v>1.991169</c:v>
                </c:pt>
                <c:pt idx="264">
                  <c:v>1.9921759999999999</c:v>
                </c:pt>
                <c:pt idx="265">
                  <c:v>1.9910870000000001</c:v>
                </c:pt>
                <c:pt idx="266">
                  <c:v>1.991574</c:v>
                </c:pt>
                <c:pt idx="267">
                  <c:v>1.991835</c:v>
                </c:pt>
                <c:pt idx="268">
                  <c:v>1.991965</c:v>
                </c:pt>
                <c:pt idx="269">
                  <c:v>1.9915339999999999</c:v>
                </c:pt>
                <c:pt idx="270">
                  <c:v>1.9911779999999999</c:v>
                </c:pt>
                <c:pt idx="271">
                  <c:v>1.990637</c:v>
                </c:pt>
                <c:pt idx="272">
                  <c:v>1.9906649999999999</c:v>
                </c:pt>
                <c:pt idx="273">
                  <c:v>1.991355</c:v>
                </c:pt>
                <c:pt idx="274">
                  <c:v>1.990661</c:v>
                </c:pt>
                <c:pt idx="275">
                  <c:v>1.990003</c:v>
                </c:pt>
                <c:pt idx="276">
                  <c:v>1.990057</c:v>
                </c:pt>
                <c:pt idx="277">
                  <c:v>1.9904379999999999</c:v>
                </c:pt>
                <c:pt idx="278">
                  <c:v>1.9909289999999999</c:v>
                </c:pt>
                <c:pt idx="279">
                  <c:v>1.9905440000000001</c:v>
                </c:pt>
                <c:pt idx="280">
                  <c:v>1.989992</c:v>
                </c:pt>
                <c:pt idx="281">
                  <c:v>1.990178</c:v>
                </c:pt>
                <c:pt idx="282">
                  <c:v>1.990577</c:v>
                </c:pt>
                <c:pt idx="283">
                  <c:v>1.990656</c:v>
                </c:pt>
                <c:pt idx="284">
                  <c:v>1.9902679999999999</c:v>
                </c:pt>
                <c:pt idx="285">
                  <c:v>1.990059</c:v>
                </c:pt>
                <c:pt idx="286">
                  <c:v>1.990677</c:v>
                </c:pt>
                <c:pt idx="287">
                  <c:v>1.990345</c:v>
                </c:pt>
                <c:pt idx="288">
                  <c:v>1.990437</c:v>
                </c:pt>
                <c:pt idx="289">
                  <c:v>1.9908490000000001</c:v>
                </c:pt>
                <c:pt idx="290">
                  <c:v>1.9911019999999999</c:v>
                </c:pt>
                <c:pt idx="291">
                  <c:v>1.9908680000000001</c:v>
                </c:pt>
                <c:pt idx="292">
                  <c:v>1.9904869999999999</c:v>
                </c:pt>
                <c:pt idx="293">
                  <c:v>1.989555</c:v>
                </c:pt>
                <c:pt idx="294">
                  <c:v>1.9893590000000001</c:v>
                </c:pt>
                <c:pt idx="295">
                  <c:v>1.988599</c:v>
                </c:pt>
                <c:pt idx="296">
                  <c:v>1.987071</c:v>
                </c:pt>
                <c:pt idx="297">
                  <c:v>1.9874149999999999</c:v>
                </c:pt>
                <c:pt idx="298">
                  <c:v>1.98746</c:v>
                </c:pt>
                <c:pt idx="299">
                  <c:v>1.9873510000000001</c:v>
                </c:pt>
                <c:pt idx="300">
                  <c:v>1.988019</c:v>
                </c:pt>
                <c:pt idx="301">
                  <c:v>1.9880260000000001</c:v>
                </c:pt>
                <c:pt idx="302">
                  <c:v>1.988416</c:v>
                </c:pt>
                <c:pt idx="303">
                  <c:v>1.988305</c:v>
                </c:pt>
                <c:pt idx="304">
                  <c:v>1.988726</c:v>
                </c:pt>
                <c:pt idx="305">
                  <c:v>1.9883649999999999</c:v>
                </c:pt>
                <c:pt idx="306">
                  <c:v>1.9883919999999999</c:v>
                </c:pt>
                <c:pt idx="307">
                  <c:v>1.9885440000000001</c:v>
                </c:pt>
                <c:pt idx="308">
                  <c:v>1.9879640000000001</c:v>
                </c:pt>
                <c:pt idx="309">
                  <c:v>1.987581</c:v>
                </c:pt>
                <c:pt idx="310">
                  <c:v>1.9875149999999999</c:v>
                </c:pt>
                <c:pt idx="311">
                  <c:v>1.987638</c:v>
                </c:pt>
                <c:pt idx="312">
                  <c:v>1.9885889999999999</c:v>
                </c:pt>
                <c:pt idx="313">
                  <c:v>1.9887729999999999</c:v>
                </c:pt>
                <c:pt idx="314">
                  <c:v>1.9882880000000001</c:v>
                </c:pt>
                <c:pt idx="315">
                  <c:v>1.9879039999999999</c:v>
                </c:pt>
                <c:pt idx="316">
                  <c:v>1.988577</c:v>
                </c:pt>
                <c:pt idx="317">
                  <c:v>1.987995</c:v>
                </c:pt>
                <c:pt idx="318">
                  <c:v>1.988318</c:v>
                </c:pt>
                <c:pt idx="319">
                  <c:v>1.988165</c:v>
                </c:pt>
                <c:pt idx="320">
                  <c:v>1.98888</c:v>
                </c:pt>
                <c:pt idx="321">
                  <c:v>1.988545</c:v>
                </c:pt>
                <c:pt idx="322">
                  <c:v>1.9880800000000001</c:v>
                </c:pt>
                <c:pt idx="323">
                  <c:v>1.988167</c:v>
                </c:pt>
                <c:pt idx="324">
                  <c:v>1.9884120000000001</c:v>
                </c:pt>
                <c:pt idx="325">
                  <c:v>1.989012</c:v>
                </c:pt>
                <c:pt idx="326">
                  <c:v>1.989805</c:v>
                </c:pt>
                <c:pt idx="327">
                  <c:v>1.990926</c:v>
                </c:pt>
                <c:pt idx="328">
                  <c:v>1.9906440000000001</c:v>
                </c:pt>
                <c:pt idx="329">
                  <c:v>1.9898149999999999</c:v>
                </c:pt>
                <c:pt idx="330">
                  <c:v>1.9900409999999999</c:v>
                </c:pt>
                <c:pt idx="331">
                  <c:v>1.989349</c:v>
                </c:pt>
                <c:pt idx="332">
                  <c:v>1.9891239999999999</c:v>
                </c:pt>
                <c:pt idx="333">
                  <c:v>1.9892730000000001</c:v>
                </c:pt>
                <c:pt idx="334">
                  <c:v>1.988782</c:v>
                </c:pt>
                <c:pt idx="335">
                  <c:v>1.9888920000000001</c:v>
                </c:pt>
                <c:pt idx="336">
                  <c:v>1.988367</c:v>
                </c:pt>
                <c:pt idx="337">
                  <c:v>1.988788</c:v>
                </c:pt>
                <c:pt idx="338">
                  <c:v>1.988364</c:v>
                </c:pt>
                <c:pt idx="339">
                  <c:v>1.9874689999999999</c:v>
                </c:pt>
                <c:pt idx="340">
                  <c:v>1.9872430000000001</c:v>
                </c:pt>
                <c:pt idx="341">
                  <c:v>1.987025</c:v>
                </c:pt>
                <c:pt idx="342">
                  <c:v>1.986756</c:v>
                </c:pt>
                <c:pt idx="343">
                  <c:v>1.986213</c:v>
                </c:pt>
                <c:pt idx="344">
                  <c:v>1.9866740000000001</c:v>
                </c:pt>
                <c:pt idx="345">
                  <c:v>1.9869060000000001</c:v>
                </c:pt>
                <c:pt idx="346">
                  <c:v>1.98674</c:v>
                </c:pt>
                <c:pt idx="347">
                  <c:v>1.9861070000000001</c:v>
                </c:pt>
                <c:pt idx="348">
                  <c:v>1.9856130000000001</c:v>
                </c:pt>
                <c:pt idx="349">
                  <c:v>1.9858979999999999</c:v>
                </c:pt>
                <c:pt idx="350">
                  <c:v>1.9854879999999999</c:v>
                </c:pt>
                <c:pt idx="351">
                  <c:v>1.985344</c:v>
                </c:pt>
                <c:pt idx="352">
                  <c:v>1.985044</c:v>
                </c:pt>
                <c:pt idx="353">
                  <c:v>1.985223</c:v>
                </c:pt>
                <c:pt idx="354">
                  <c:v>1.984775</c:v>
                </c:pt>
                <c:pt idx="355">
                  <c:v>1.984653</c:v>
                </c:pt>
                <c:pt idx="356">
                  <c:v>1.9846349999999999</c:v>
                </c:pt>
                <c:pt idx="357">
                  <c:v>1.986048</c:v>
                </c:pt>
                <c:pt idx="358">
                  <c:v>1.9858830000000001</c:v>
                </c:pt>
                <c:pt idx="359">
                  <c:v>1.9858849999999999</c:v>
                </c:pt>
                <c:pt idx="360">
                  <c:v>1.9858020000000001</c:v>
                </c:pt>
                <c:pt idx="361">
                  <c:v>1.9859880000000001</c:v>
                </c:pt>
                <c:pt idx="362">
                  <c:v>1.9864949999999999</c:v>
                </c:pt>
                <c:pt idx="363">
                  <c:v>1.9867900000000001</c:v>
                </c:pt>
                <c:pt idx="364">
                  <c:v>1.9871559999999999</c:v>
                </c:pt>
                <c:pt idx="365">
                  <c:v>1.9874769999999999</c:v>
                </c:pt>
                <c:pt idx="366">
                  <c:v>1.9880660000000001</c:v>
                </c:pt>
                <c:pt idx="367">
                  <c:v>1.9883470000000001</c:v>
                </c:pt>
                <c:pt idx="368">
                  <c:v>1.9881089999999999</c:v>
                </c:pt>
                <c:pt idx="369">
                  <c:v>1.988076</c:v>
                </c:pt>
                <c:pt idx="370">
                  <c:v>1.9874350000000001</c:v>
                </c:pt>
                <c:pt idx="371">
                  <c:v>1.9873529999999999</c:v>
                </c:pt>
                <c:pt idx="372">
                  <c:v>1.98753</c:v>
                </c:pt>
                <c:pt idx="373">
                  <c:v>1.9873510000000001</c:v>
                </c:pt>
                <c:pt idx="374">
                  <c:v>1.987628</c:v>
                </c:pt>
                <c:pt idx="375">
                  <c:v>1.9869129999999999</c:v>
                </c:pt>
                <c:pt idx="376">
                  <c:v>1.987554</c:v>
                </c:pt>
                <c:pt idx="377">
                  <c:v>1.9878260000000001</c:v>
                </c:pt>
                <c:pt idx="378">
                  <c:v>1.9875370000000001</c:v>
                </c:pt>
                <c:pt idx="379">
                  <c:v>1.9872050000000001</c:v>
                </c:pt>
                <c:pt idx="380">
                  <c:v>1.9877959999999999</c:v>
                </c:pt>
                <c:pt idx="381">
                  <c:v>1.987325</c:v>
                </c:pt>
                <c:pt idx="382">
                  <c:v>1.9876670000000001</c:v>
                </c:pt>
                <c:pt idx="383">
                  <c:v>1.987088</c:v>
                </c:pt>
                <c:pt idx="384">
                  <c:v>1.987365</c:v>
                </c:pt>
                <c:pt idx="385">
                  <c:v>1.9872730000000001</c:v>
                </c:pt>
                <c:pt idx="386">
                  <c:v>1.9873879999999999</c:v>
                </c:pt>
                <c:pt idx="387">
                  <c:v>1.9874229999999999</c:v>
                </c:pt>
                <c:pt idx="388">
                  <c:v>1.987058</c:v>
                </c:pt>
                <c:pt idx="389">
                  <c:v>1.9875929999999999</c:v>
                </c:pt>
                <c:pt idx="390">
                  <c:v>1.9879309999999999</c:v>
                </c:pt>
                <c:pt idx="391">
                  <c:v>1.9880910000000001</c:v>
                </c:pt>
                <c:pt idx="392">
                  <c:v>1.9886839999999999</c:v>
                </c:pt>
                <c:pt idx="393">
                  <c:v>1.9890460000000001</c:v>
                </c:pt>
                <c:pt idx="394">
                  <c:v>1.988375</c:v>
                </c:pt>
                <c:pt idx="395">
                  <c:v>1.988737</c:v>
                </c:pt>
                <c:pt idx="396">
                  <c:v>1.989036</c:v>
                </c:pt>
                <c:pt idx="397">
                  <c:v>1.989255</c:v>
                </c:pt>
                <c:pt idx="398">
                  <c:v>1.9896069999999999</c:v>
                </c:pt>
                <c:pt idx="399">
                  <c:v>1.990162</c:v>
                </c:pt>
                <c:pt idx="400">
                  <c:v>1.9901979999999999</c:v>
                </c:pt>
                <c:pt idx="401">
                  <c:v>1.990907</c:v>
                </c:pt>
                <c:pt idx="402">
                  <c:v>1.9908619999999999</c:v>
                </c:pt>
                <c:pt idx="403">
                  <c:v>1.9907220000000001</c:v>
                </c:pt>
                <c:pt idx="404">
                  <c:v>1.9909030000000001</c:v>
                </c:pt>
                <c:pt idx="405">
                  <c:v>1.990486</c:v>
                </c:pt>
                <c:pt idx="406">
                  <c:v>1.9908429999999999</c:v>
                </c:pt>
                <c:pt idx="407">
                  <c:v>1.9908999999999999</c:v>
                </c:pt>
                <c:pt idx="408">
                  <c:v>1.9909730000000001</c:v>
                </c:pt>
                <c:pt idx="409">
                  <c:v>1.991139</c:v>
                </c:pt>
                <c:pt idx="410">
                  <c:v>1.991198</c:v>
                </c:pt>
                <c:pt idx="411">
                  <c:v>1.991479</c:v>
                </c:pt>
                <c:pt idx="412">
                  <c:v>1.990966</c:v>
                </c:pt>
                <c:pt idx="413">
                  <c:v>1.9907300000000001</c:v>
                </c:pt>
                <c:pt idx="414">
                  <c:v>1.9908650000000001</c:v>
                </c:pt>
                <c:pt idx="415">
                  <c:v>1.9912049999999999</c:v>
                </c:pt>
                <c:pt idx="416">
                  <c:v>1.99166</c:v>
                </c:pt>
                <c:pt idx="417">
                  <c:v>1.9917849999999999</c:v>
                </c:pt>
                <c:pt idx="418">
                  <c:v>1.9913650000000001</c:v>
                </c:pt>
                <c:pt idx="419">
                  <c:v>1.991239</c:v>
                </c:pt>
                <c:pt idx="420">
                  <c:v>1.9912810000000001</c:v>
                </c:pt>
                <c:pt idx="421">
                  <c:v>1.991919</c:v>
                </c:pt>
                <c:pt idx="422">
                  <c:v>1.99251</c:v>
                </c:pt>
                <c:pt idx="423">
                  <c:v>1.992972</c:v>
                </c:pt>
                <c:pt idx="424">
                  <c:v>1.993349</c:v>
                </c:pt>
                <c:pt idx="425">
                  <c:v>1.9931220000000001</c:v>
                </c:pt>
                <c:pt idx="426">
                  <c:v>1.993555</c:v>
                </c:pt>
                <c:pt idx="427">
                  <c:v>1.9929889999999999</c:v>
                </c:pt>
                <c:pt idx="428">
                  <c:v>1.9927859999999999</c:v>
                </c:pt>
                <c:pt idx="429">
                  <c:v>1.9935560000000001</c:v>
                </c:pt>
                <c:pt idx="430">
                  <c:v>1.9933259999999999</c:v>
                </c:pt>
                <c:pt idx="431">
                  <c:v>1.993941</c:v>
                </c:pt>
                <c:pt idx="432">
                  <c:v>1.9939450000000001</c:v>
                </c:pt>
                <c:pt idx="433">
                  <c:v>1.993689</c:v>
                </c:pt>
                <c:pt idx="434">
                  <c:v>1.9934019999999999</c:v>
                </c:pt>
                <c:pt idx="435">
                  <c:v>1.993439</c:v>
                </c:pt>
                <c:pt idx="436">
                  <c:v>1.9936210000000001</c:v>
                </c:pt>
                <c:pt idx="437">
                  <c:v>1.9935430000000001</c:v>
                </c:pt>
                <c:pt idx="438">
                  <c:v>1.9939260000000001</c:v>
                </c:pt>
                <c:pt idx="439">
                  <c:v>1.994016</c:v>
                </c:pt>
                <c:pt idx="440">
                  <c:v>1.993976</c:v>
                </c:pt>
                <c:pt idx="441">
                  <c:v>1.993906</c:v>
                </c:pt>
                <c:pt idx="442">
                  <c:v>1.9940180000000001</c:v>
                </c:pt>
                <c:pt idx="443">
                  <c:v>1.994308</c:v>
                </c:pt>
                <c:pt idx="444">
                  <c:v>1.9944299999999999</c:v>
                </c:pt>
                <c:pt idx="445">
                  <c:v>1.994265</c:v>
                </c:pt>
                <c:pt idx="446">
                  <c:v>1.994691</c:v>
                </c:pt>
                <c:pt idx="447">
                  <c:v>1.994103</c:v>
                </c:pt>
                <c:pt idx="448">
                  <c:v>1.994319</c:v>
                </c:pt>
                <c:pt idx="449">
                  <c:v>1.9940819999999999</c:v>
                </c:pt>
                <c:pt idx="450">
                  <c:v>1.9937910000000001</c:v>
                </c:pt>
                <c:pt idx="451">
                  <c:v>1.993684</c:v>
                </c:pt>
                <c:pt idx="452">
                  <c:v>1.9940009999999999</c:v>
                </c:pt>
                <c:pt idx="453">
                  <c:v>1.993681</c:v>
                </c:pt>
                <c:pt idx="454">
                  <c:v>1.9941720000000001</c:v>
                </c:pt>
                <c:pt idx="455">
                  <c:v>1.9942420000000001</c:v>
                </c:pt>
                <c:pt idx="456">
                  <c:v>1.9946699999999999</c:v>
                </c:pt>
                <c:pt idx="457">
                  <c:v>1.995085</c:v>
                </c:pt>
                <c:pt idx="458">
                  <c:v>1.9947839999999999</c:v>
                </c:pt>
                <c:pt idx="459">
                  <c:v>1.994532</c:v>
                </c:pt>
                <c:pt idx="460">
                  <c:v>1.994292</c:v>
                </c:pt>
                <c:pt idx="461">
                  <c:v>1.9945329999999999</c:v>
                </c:pt>
                <c:pt idx="462">
                  <c:v>1.994202</c:v>
                </c:pt>
                <c:pt idx="463">
                  <c:v>1.9940640000000001</c:v>
                </c:pt>
                <c:pt idx="464">
                  <c:v>1.9947269999999999</c:v>
                </c:pt>
                <c:pt idx="465">
                  <c:v>1.9948129999999999</c:v>
                </c:pt>
                <c:pt idx="466">
                  <c:v>1.9949939999999999</c:v>
                </c:pt>
                <c:pt idx="467">
                  <c:v>1.9947060000000001</c:v>
                </c:pt>
                <c:pt idx="468">
                  <c:v>1.994651</c:v>
                </c:pt>
                <c:pt idx="469">
                  <c:v>1.994275</c:v>
                </c:pt>
                <c:pt idx="470">
                  <c:v>1.993968</c:v>
                </c:pt>
                <c:pt idx="471">
                  <c:v>1.9942690000000001</c:v>
                </c:pt>
                <c:pt idx="472">
                  <c:v>1.994451</c:v>
                </c:pt>
                <c:pt idx="473">
                  <c:v>1.994807</c:v>
                </c:pt>
                <c:pt idx="474">
                  <c:v>1.9952620000000001</c:v>
                </c:pt>
                <c:pt idx="475">
                  <c:v>1.994974</c:v>
                </c:pt>
                <c:pt idx="476">
                  <c:v>1.9952190000000001</c:v>
                </c:pt>
                <c:pt idx="477">
                  <c:v>1.995493</c:v>
                </c:pt>
                <c:pt idx="478">
                  <c:v>1.99481</c:v>
                </c:pt>
                <c:pt idx="479">
                  <c:v>1.995606</c:v>
                </c:pt>
                <c:pt idx="480">
                  <c:v>1.9957020000000001</c:v>
                </c:pt>
                <c:pt idx="481">
                  <c:v>1.995835</c:v>
                </c:pt>
                <c:pt idx="482">
                  <c:v>1.9958560000000001</c:v>
                </c:pt>
                <c:pt idx="483">
                  <c:v>1.9957959999999999</c:v>
                </c:pt>
                <c:pt idx="484">
                  <c:v>1.9958450000000001</c:v>
                </c:pt>
                <c:pt idx="485">
                  <c:v>1.995878</c:v>
                </c:pt>
                <c:pt idx="486">
                  <c:v>1.9959199999999999</c:v>
                </c:pt>
                <c:pt idx="487">
                  <c:v>1.996345</c:v>
                </c:pt>
                <c:pt idx="488">
                  <c:v>1.996062</c:v>
                </c:pt>
                <c:pt idx="489">
                  <c:v>1.9959659999999999</c:v>
                </c:pt>
                <c:pt idx="490">
                  <c:v>1.995512</c:v>
                </c:pt>
                <c:pt idx="491">
                  <c:v>1.9948889999999999</c:v>
                </c:pt>
                <c:pt idx="492">
                  <c:v>1.9949570000000001</c:v>
                </c:pt>
                <c:pt idx="493">
                  <c:v>1.9942899999999999</c:v>
                </c:pt>
                <c:pt idx="494">
                  <c:v>1.9946299999999999</c:v>
                </c:pt>
                <c:pt idx="495">
                  <c:v>1.995044</c:v>
                </c:pt>
                <c:pt idx="496">
                  <c:v>1.9954419999999999</c:v>
                </c:pt>
                <c:pt idx="497">
                  <c:v>1.99617</c:v>
                </c:pt>
                <c:pt idx="498">
                  <c:v>1.9963379999999999</c:v>
                </c:pt>
                <c:pt idx="499">
                  <c:v>1.9962770000000001</c:v>
                </c:pt>
                <c:pt idx="500">
                  <c:v>1.996645</c:v>
                </c:pt>
                <c:pt idx="501">
                  <c:v>1.99671</c:v>
                </c:pt>
                <c:pt idx="502">
                  <c:v>1.9964059999999999</c:v>
                </c:pt>
                <c:pt idx="503">
                  <c:v>1.996874</c:v>
                </c:pt>
                <c:pt idx="504">
                  <c:v>1.9970730000000001</c:v>
                </c:pt>
                <c:pt idx="505">
                  <c:v>1.9975259999999999</c:v>
                </c:pt>
                <c:pt idx="506">
                  <c:v>1.9975149999999999</c:v>
                </c:pt>
                <c:pt idx="507">
                  <c:v>1.9978199999999999</c:v>
                </c:pt>
                <c:pt idx="508">
                  <c:v>1.9975240000000001</c:v>
                </c:pt>
                <c:pt idx="509">
                  <c:v>1.997689</c:v>
                </c:pt>
                <c:pt idx="510">
                  <c:v>1.998173</c:v>
                </c:pt>
                <c:pt idx="511">
                  <c:v>1.9982470000000001</c:v>
                </c:pt>
                <c:pt idx="512">
                  <c:v>1.9980370000000001</c:v>
                </c:pt>
                <c:pt idx="513">
                  <c:v>1.997986</c:v>
                </c:pt>
                <c:pt idx="514">
                  <c:v>1.9976750000000001</c:v>
                </c:pt>
                <c:pt idx="515">
                  <c:v>1.997935</c:v>
                </c:pt>
                <c:pt idx="516">
                  <c:v>1.998122</c:v>
                </c:pt>
                <c:pt idx="517">
                  <c:v>1.998013</c:v>
                </c:pt>
                <c:pt idx="518">
                  <c:v>1.9978050000000001</c:v>
                </c:pt>
                <c:pt idx="519">
                  <c:v>1.9982500000000001</c:v>
                </c:pt>
                <c:pt idx="520">
                  <c:v>1.9984139999999999</c:v>
                </c:pt>
                <c:pt idx="521">
                  <c:v>1.997938</c:v>
                </c:pt>
                <c:pt idx="522">
                  <c:v>1.9988379999999999</c:v>
                </c:pt>
                <c:pt idx="523">
                  <c:v>1.998572</c:v>
                </c:pt>
                <c:pt idx="524">
                  <c:v>1.9987220000000001</c:v>
                </c:pt>
                <c:pt idx="525">
                  <c:v>1.998818</c:v>
                </c:pt>
                <c:pt idx="526">
                  <c:v>1.9990600000000001</c:v>
                </c:pt>
                <c:pt idx="527">
                  <c:v>1.9993030000000001</c:v>
                </c:pt>
                <c:pt idx="528">
                  <c:v>1.99963</c:v>
                </c:pt>
                <c:pt idx="529">
                  <c:v>1.9991350000000001</c:v>
                </c:pt>
                <c:pt idx="530">
                  <c:v>1.9987630000000001</c:v>
                </c:pt>
                <c:pt idx="531">
                  <c:v>1.9989380000000001</c:v>
                </c:pt>
                <c:pt idx="532">
                  <c:v>1.9985489999999999</c:v>
                </c:pt>
                <c:pt idx="533">
                  <c:v>1.998826</c:v>
                </c:pt>
                <c:pt idx="534">
                  <c:v>1.9988710000000001</c:v>
                </c:pt>
                <c:pt idx="535">
                  <c:v>1.9985250000000001</c:v>
                </c:pt>
                <c:pt idx="536">
                  <c:v>1.998245</c:v>
                </c:pt>
                <c:pt idx="537">
                  <c:v>1.9980180000000001</c:v>
                </c:pt>
                <c:pt idx="538">
                  <c:v>1.9976879999999999</c:v>
                </c:pt>
                <c:pt idx="539">
                  <c:v>1.9975540000000001</c:v>
                </c:pt>
                <c:pt idx="540">
                  <c:v>1.9977039999999999</c:v>
                </c:pt>
                <c:pt idx="541">
                  <c:v>1.9975350000000001</c:v>
                </c:pt>
                <c:pt idx="542">
                  <c:v>1.998375</c:v>
                </c:pt>
                <c:pt idx="543">
                  <c:v>1.9988630000000001</c:v>
                </c:pt>
                <c:pt idx="544">
                  <c:v>1.999101</c:v>
                </c:pt>
                <c:pt idx="545">
                  <c:v>1.999177</c:v>
                </c:pt>
                <c:pt idx="546">
                  <c:v>1.999066</c:v>
                </c:pt>
                <c:pt idx="547">
                  <c:v>1.999039</c:v>
                </c:pt>
                <c:pt idx="548">
                  <c:v>1.999077</c:v>
                </c:pt>
                <c:pt idx="549">
                  <c:v>1.998667</c:v>
                </c:pt>
                <c:pt idx="550">
                  <c:v>1.9983089999999999</c:v>
                </c:pt>
                <c:pt idx="551">
                  <c:v>1.997627</c:v>
                </c:pt>
                <c:pt idx="552">
                  <c:v>1.9973080000000001</c:v>
                </c:pt>
                <c:pt idx="553">
                  <c:v>1.9978229999999999</c:v>
                </c:pt>
                <c:pt idx="554">
                  <c:v>1.9977039999999999</c:v>
                </c:pt>
                <c:pt idx="555">
                  <c:v>1.9980279999999999</c:v>
                </c:pt>
                <c:pt idx="556">
                  <c:v>1.9983070000000001</c:v>
                </c:pt>
                <c:pt idx="557">
                  <c:v>1.9980059999999999</c:v>
                </c:pt>
                <c:pt idx="558">
                  <c:v>1.9978819999999999</c:v>
                </c:pt>
                <c:pt idx="559">
                  <c:v>1.997943</c:v>
                </c:pt>
                <c:pt idx="560">
                  <c:v>1.998022</c:v>
                </c:pt>
                <c:pt idx="561">
                  <c:v>1.998194</c:v>
                </c:pt>
                <c:pt idx="562">
                  <c:v>1.998148</c:v>
                </c:pt>
                <c:pt idx="563">
                  <c:v>1.9978100000000001</c:v>
                </c:pt>
                <c:pt idx="564">
                  <c:v>1.9979290000000001</c:v>
                </c:pt>
                <c:pt idx="565">
                  <c:v>1.9973609999999999</c:v>
                </c:pt>
                <c:pt idx="566">
                  <c:v>1.9971920000000001</c:v>
                </c:pt>
                <c:pt idx="567">
                  <c:v>1.997031</c:v>
                </c:pt>
                <c:pt idx="568">
                  <c:v>1.997098</c:v>
                </c:pt>
                <c:pt idx="569">
                  <c:v>1.996977</c:v>
                </c:pt>
                <c:pt idx="570">
                  <c:v>1.9966900000000001</c:v>
                </c:pt>
                <c:pt idx="571">
                  <c:v>1.997034</c:v>
                </c:pt>
                <c:pt idx="572">
                  <c:v>1.9973939999999999</c:v>
                </c:pt>
                <c:pt idx="573">
                  <c:v>1.99725</c:v>
                </c:pt>
                <c:pt idx="574">
                  <c:v>1.9971319999999999</c:v>
                </c:pt>
                <c:pt idx="575">
                  <c:v>1.9969650000000001</c:v>
                </c:pt>
                <c:pt idx="576">
                  <c:v>1.996847</c:v>
                </c:pt>
                <c:pt idx="577">
                  <c:v>1.9968809999999999</c:v>
                </c:pt>
                <c:pt idx="578">
                  <c:v>1.997018</c:v>
                </c:pt>
                <c:pt idx="579">
                  <c:v>1.997107</c:v>
                </c:pt>
                <c:pt idx="580">
                  <c:v>1.9972829999999999</c:v>
                </c:pt>
                <c:pt idx="581">
                  <c:v>1.9967379999999999</c:v>
                </c:pt>
                <c:pt idx="582">
                  <c:v>1.996572</c:v>
                </c:pt>
                <c:pt idx="583">
                  <c:v>1.996869</c:v>
                </c:pt>
                <c:pt idx="584">
                  <c:v>1.997063</c:v>
                </c:pt>
                <c:pt idx="585">
                  <c:v>1.9970209999999999</c:v>
                </c:pt>
                <c:pt idx="586">
                  <c:v>1.9974430000000001</c:v>
                </c:pt>
                <c:pt idx="587">
                  <c:v>1.997393</c:v>
                </c:pt>
                <c:pt idx="588">
                  <c:v>1.997069</c:v>
                </c:pt>
                <c:pt idx="589">
                  <c:v>1.9972510000000001</c:v>
                </c:pt>
                <c:pt idx="590">
                  <c:v>1.9971479999999999</c:v>
                </c:pt>
                <c:pt idx="591">
                  <c:v>1.9970079999999999</c:v>
                </c:pt>
                <c:pt idx="592">
                  <c:v>1.9968809999999999</c:v>
                </c:pt>
                <c:pt idx="593">
                  <c:v>1.9972369999999999</c:v>
                </c:pt>
                <c:pt idx="594">
                  <c:v>1.997064</c:v>
                </c:pt>
                <c:pt idx="595">
                  <c:v>1.996756</c:v>
                </c:pt>
                <c:pt idx="596">
                  <c:v>1.9963660000000001</c:v>
                </c:pt>
                <c:pt idx="597">
                  <c:v>1.996038</c:v>
                </c:pt>
                <c:pt idx="598">
                  <c:v>1.9958119999999999</c:v>
                </c:pt>
                <c:pt idx="599">
                  <c:v>1.9959720000000001</c:v>
                </c:pt>
                <c:pt idx="600">
                  <c:v>1.995919</c:v>
                </c:pt>
                <c:pt idx="601">
                  <c:v>1.995673</c:v>
                </c:pt>
                <c:pt idx="602">
                  <c:v>1.995682</c:v>
                </c:pt>
                <c:pt idx="603">
                  <c:v>1.99573</c:v>
                </c:pt>
                <c:pt idx="604">
                  <c:v>1.995903</c:v>
                </c:pt>
                <c:pt idx="605">
                  <c:v>1.996677</c:v>
                </c:pt>
                <c:pt idx="606">
                  <c:v>1.996543</c:v>
                </c:pt>
                <c:pt idx="607">
                  <c:v>1.996848</c:v>
                </c:pt>
                <c:pt idx="608">
                  <c:v>1.99708</c:v>
                </c:pt>
                <c:pt idx="609">
                  <c:v>1.9969209999999999</c:v>
                </c:pt>
                <c:pt idx="610">
                  <c:v>1.9970399999999999</c:v>
                </c:pt>
                <c:pt idx="611">
                  <c:v>1.996896</c:v>
                </c:pt>
                <c:pt idx="612">
                  <c:v>1.996793</c:v>
                </c:pt>
                <c:pt idx="613">
                  <c:v>1.9973909999999999</c:v>
                </c:pt>
                <c:pt idx="614">
                  <c:v>1.997269</c:v>
                </c:pt>
                <c:pt idx="615">
                  <c:v>1.997363</c:v>
                </c:pt>
                <c:pt idx="616">
                  <c:v>1.9972190000000001</c:v>
                </c:pt>
                <c:pt idx="617">
                  <c:v>1.9975339999999999</c:v>
                </c:pt>
                <c:pt idx="618">
                  <c:v>1.9973320000000001</c:v>
                </c:pt>
                <c:pt idx="619">
                  <c:v>1.9974529999999999</c:v>
                </c:pt>
                <c:pt idx="620">
                  <c:v>1.9977009999999999</c:v>
                </c:pt>
                <c:pt idx="621">
                  <c:v>1.997322</c:v>
                </c:pt>
                <c:pt idx="622">
                  <c:v>1.9970079999999999</c:v>
                </c:pt>
                <c:pt idx="623">
                  <c:v>1.9968520000000001</c:v>
                </c:pt>
                <c:pt idx="624">
                  <c:v>1.9970209999999999</c:v>
                </c:pt>
                <c:pt idx="625">
                  <c:v>1.9970749999999999</c:v>
                </c:pt>
                <c:pt idx="626">
                  <c:v>1.9970559999999999</c:v>
                </c:pt>
                <c:pt idx="627">
                  <c:v>1.9974050000000001</c:v>
                </c:pt>
                <c:pt idx="628">
                  <c:v>1.9970399999999999</c:v>
                </c:pt>
                <c:pt idx="629">
                  <c:v>1.996936</c:v>
                </c:pt>
                <c:pt idx="630">
                  <c:v>1.9970270000000001</c:v>
                </c:pt>
                <c:pt idx="631">
                  <c:v>1.9966699999999999</c:v>
                </c:pt>
                <c:pt idx="632">
                  <c:v>1.99641</c:v>
                </c:pt>
                <c:pt idx="633">
                  <c:v>1.9962420000000001</c:v>
                </c:pt>
                <c:pt idx="634">
                  <c:v>1.996402</c:v>
                </c:pt>
                <c:pt idx="635">
                  <c:v>1.9961610000000001</c:v>
                </c:pt>
                <c:pt idx="636">
                  <c:v>1.995865</c:v>
                </c:pt>
                <c:pt idx="637">
                  <c:v>1.9960070000000001</c:v>
                </c:pt>
                <c:pt idx="638">
                  <c:v>1.9960249999999999</c:v>
                </c:pt>
                <c:pt idx="639">
                  <c:v>1.9955160000000001</c:v>
                </c:pt>
                <c:pt idx="640">
                  <c:v>1.995169</c:v>
                </c:pt>
                <c:pt idx="641">
                  <c:v>1.9950049999999999</c:v>
                </c:pt>
                <c:pt idx="642">
                  <c:v>1.994977</c:v>
                </c:pt>
                <c:pt idx="643">
                  <c:v>1.995099</c:v>
                </c:pt>
                <c:pt idx="644">
                  <c:v>1.994659</c:v>
                </c:pt>
                <c:pt idx="645">
                  <c:v>1.994775</c:v>
                </c:pt>
                <c:pt idx="646">
                  <c:v>1.9947969999999999</c:v>
                </c:pt>
                <c:pt idx="647">
                  <c:v>1.994766</c:v>
                </c:pt>
                <c:pt idx="648">
                  <c:v>1.9947140000000001</c:v>
                </c:pt>
                <c:pt idx="649">
                  <c:v>1.9946470000000001</c:v>
                </c:pt>
                <c:pt idx="650">
                  <c:v>1.994183</c:v>
                </c:pt>
                <c:pt idx="651">
                  <c:v>1.9937240000000001</c:v>
                </c:pt>
                <c:pt idx="652">
                  <c:v>1.9940420000000001</c:v>
                </c:pt>
                <c:pt idx="653">
                  <c:v>1.9942519999999999</c:v>
                </c:pt>
                <c:pt idx="654">
                  <c:v>1.994</c:v>
                </c:pt>
                <c:pt idx="655">
                  <c:v>1.993995</c:v>
                </c:pt>
                <c:pt idx="656">
                  <c:v>1.9940659999999999</c:v>
                </c:pt>
                <c:pt idx="657">
                  <c:v>1.994122</c:v>
                </c:pt>
                <c:pt idx="658">
                  <c:v>1.9944550000000001</c:v>
                </c:pt>
                <c:pt idx="659">
                  <c:v>1.9943169999999999</c:v>
                </c:pt>
                <c:pt idx="660">
                  <c:v>1.9946120000000001</c:v>
                </c:pt>
                <c:pt idx="661">
                  <c:v>1.994718</c:v>
                </c:pt>
                <c:pt idx="662">
                  <c:v>1.99448</c:v>
                </c:pt>
                <c:pt idx="663">
                  <c:v>1.9949460000000001</c:v>
                </c:pt>
                <c:pt idx="664">
                  <c:v>1.994983</c:v>
                </c:pt>
                <c:pt idx="665">
                  <c:v>1.995196</c:v>
                </c:pt>
                <c:pt idx="666">
                  <c:v>1.9946159999999999</c:v>
                </c:pt>
                <c:pt idx="667">
                  <c:v>1.994734</c:v>
                </c:pt>
                <c:pt idx="668">
                  <c:v>1.99488</c:v>
                </c:pt>
                <c:pt idx="669">
                  <c:v>1.9946999999999999</c:v>
                </c:pt>
                <c:pt idx="670">
                  <c:v>1.9948399999999999</c:v>
                </c:pt>
                <c:pt idx="671">
                  <c:v>1.9949349999999999</c:v>
                </c:pt>
                <c:pt idx="672">
                  <c:v>1.9949159999999999</c:v>
                </c:pt>
                <c:pt idx="673">
                  <c:v>1.9949859999999999</c:v>
                </c:pt>
                <c:pt idx="674">
                  <c:v>1.995282</c:v>
                </c:pt>
                <c:pt idx="675">
                  <c:v>1.9953320000000001</c:v>
                </c:pt>
                <c:pt idx="676">
                  <c:v>1.9951289999999999</c:v>
                </c:pt>
                <c:pt idx="677">
                  <c:v>1.9947999999999999</c:v>
                </c:pt>
                <c:pt idx="678">
                  <c:v>1.994936</c:v>
                </c:pt>
                <c:pt idx="679">
                  <c:v>1.9949619999999999</c:v>
                </c:pt>
                <c:pt idx="680">
                  <c:v>1.9950939999999999</c:v>
                </c:pt>
                <c:pt idx="681">
                  <c:v>1.9953369999999999</c:v>
                </c:pt>
                <c:pt idx="682">
                  <c:v>1.9952529999999999</c:v>
                </c:pt>
                <c:pt idx="683">
                  <c:v>1.9951970000000001</c:v>
                </c:pt>
                <c:pt idx="684">
                  <c:v>1.995285</c:v>
                </c:pt>
                <c:pt idx="685">
                  <c:v>1.9953380000000001</c:v>
                </c:pt>
                <c:pt idx="686">
                  <c:v>1.9957130000000001</c:v>
                </c:pt>
                <c:pt idx="687">
                  <c:v>1.995587</c:v>
                </c:pt>
                <c:pt idx="688">
                  <c:v>1.9956700000000001</c:v>
                </c:pt>
                <c:pt idx="689">
                  <c:v>1.995487</c:v>
                </c:pt>
                <c:pt idx="690">
                  <c:v>1.9957149999999999</c:v>
                </c:pt>
                <c:pt idx="691">
                  <c:v>1.996059</c:v>
                </c:pt>
                <c:pt idx="692">
                  <c:v>1.9957020000000001</c:v>
                </c:pt>
                <c:pt idx="693">
                  <c:v>1.995603</c:v>
                </c:pt>
                <c:pt idx="694">
                  <c:v>1.9954860000000001</c:v>
                </c:pt>
                <c:pt idx="695">
                  <c:v>1.995536</c:v>
                </c:pt>
                <c:pt idx="696">
                  <c:v>1.9950509999999999</c:v>
                </c:pt>
                <c:pt idx="697">
                  <c:v>1.9950159999999999</c:v>
                </c:pt>
                <c:pt idx="698">
                  <c:v>1.9951650000000001</c:v>
                </c:pt>
                <c:pt idx="699">
                  <c:v>1.9955719999999999</c:v>
                </c:pt>
                <c:pt idx="700">
                  <c:v>1.995665</c:v>
                </c:pt>
                <c:pt idx="701">
                  <c:v>1.995806</c:v>
                </c:pt>
                <c:pt idx="702">
                  <c:v>1.9961500000000001</c:v>
                </c:pt>
                <c:pt idx="703">
                  <c:v>1.9964489999999999</c:v>
                </c:pt>
                <c:pt idx="704">
                  <c:v>1.997047</c:v>
                </c:pt>
                <c:pt idx="705">
                  <c:v>1.997128</c:v>
                </c:pt>
                <c:pt idx="706">
                  <c:v>1.9968079999999999</c:v>
                </c:pt>
                <c:pt idx="707">
                  <c:v>1.9969699999999999</c:v>
                </c:pt>
                <c:pt idx="708">
                  <c:v>1.9967360000000001</c:v>
                </c:pt>
                <c:pt idx="709">
                  <c:v>1.9965299999999999</c:v>
                </c:pt>
                <c:pt idx="710">
                  <c:v>1.996737</c:v>
                </c:pt>
                <c:pt idx="711">
                  <c:v>1.996745</c:v>
                </c:pt>
                <c:pt idx="712">
                  <c:v>1.9962519999999999</c:v>
                </c:pt>
                <c:pt idx="713">
                  <c:v>1.996289</c:v>
                </c:pt>
                <c:pt idx="714">
                  <c:v>1.996486</c:v>
                </c:pt>
                <c:pt idx="715">
                  <c:v>1.996731</c:v>
                </c:pt>
                <c:pt idx="716">
                  <c:v>1.9962759999999999</c:v>
                </c:pt>
                <c:pt idx="717">
                  <c:v>1.99657</c:v>
                </c:pt>
                <c:pt idx="718">
                  <c:v>1.9966950000000001</c:v>
                </c:pt>
                <c:pt idx="719">
                  <c:v>1.996686</c:v>
                </c:pt>
                <c:pt idx="720">
                  <c:v>1.9965040000000001</c:v>
                </c:pt>
                <c:pt idx="721">
                  <c:v>1.9962960000000001</c:v>
                </c:pt>
                <c:pt idx="722">
                  <c:v>1.9962819999999999</c:v>
                </c:pt>
                <c:pt idx="723">
                  <c:v>1.9963519999999999</c:v>
                </c:pt>
                <c:pt idx="724">
                  <c:v>1.996324</c:v>
                </c:pt>
                <c:pt idx="725">
                  <c:v>1.9961409999999999</c:v>
                </c:pt>
                <c:pt idx="726">
                  <c:v>1.996062</c:v>
                </c:pt>
                <c:pt idx="727">
                  <c:v>1.9962230000000001</c:v>
                </c:pt>
                <c:pt idx="728">
                  <c:v>1.9961059999999999</c:v>
                </c:pt>
                <c:pt idx="729">
                  <c:v>1.9957400000000001</c:v>
                </c:pt>
                <c:pt idx="730">
                  <c:v>1.995314</c:v>
                </c:pt>
                <c:pt idx="731">
                  <c:v>1.995892</c:v>
                </c:pt>
                <c:pt idx="732">
                  <c:v>1.996084</c:v>
                </c:pt>
                <c:pt idx="733">
                  <c:v>1.9958579999999999</c:v>
                </c:pt>
                <c:pt idx="734">
                  <c:v>1.9955670000000001</c:v>
                </c:pt>
                <c:pt idx="735">
                  <c:v>1.9953780000000001</c:v>
                </c:pt>
                <c:pt idx="736">
                  <c:v>1.9952650000000001</c:v>
                </c:pt>
                <c:pt idx="737">
                  <c:v>1.995241</c:v>
                </c:pt>
                <c:pt idx="738">
                  <c:v>1.9953479999999999</c:v>
                </c:pt>
                <c:pt idx="739">
                  <c:v>1.995242</c:v>
                </c:pt>
                <c:pt idx="740">
                  <c:v>1.995252</c:v>
                </c:pt>
                <c:pt idx="741">
                  <c:v>1.9951589999999999</c:v>
                </c:pt>
                <c:pt idx="742">
                  <c:v>1.994534</c:v>
                </c:pt>
                <c:pt idx="743">
                  <c:v>1.9944059999999999</c:v>
                </c:pt>
                <c:pt idx="744">
                  <c:v>1.994505</c:v>
                </c:pt>
                <c:pt idx="745">
                  <c:v>1.9944949999999999</c:v>
                </c:pt>
                <c:pt idx="746">
                  <c:v>1.994375</c:v>
                </c:pt>
                <c:pt idx="747">
                  <c:v>1.9943230000000001</c:v>
                </c:pt>
                <c:pt idx="748">
                  <c:v>1.9944710000000001</c:v>
                </c:pt>
                <c:pt idx="749">
                  <c:v>1.9941979999999999</c:v>
                </c:pt>
                <c:pt idx="750">
                  <c:v>1.9941629999999999</c:v>
                </c:pt>
                <c:pt idx="751">
                  <c:v>1.9943900000000001</c:v>
                </c:pt>
                <c:pt idx="752">
                  <c:v>1.9943090000000001</c:v>
                </c:pt>
                <c:pt idx="753">
                  <c:v>1.99448</c:v>
                </c:pt>
                <c:pt idx="754">
                  <c:v>1.994607</c:v>
                </c:pt>
                <c:pt idx="755">
                  <c:v>1.9945790000000001</c:v>
                </c:pt>
                <c:pt idx="756">
                  <c:v>1.9945580000000001</c:v>
                </c:pt>
                <c:pt idx="757">
                  <c:v>1.99474</c:v>
                </c:pt>
                <c:pt idx="758">
                  <c:v>1.994658</c:v>
                </c:pt>
                <c:pt idx="759">
                  <c:v>1.994464</c:v>
                </c:pt>
                <c:pt idx="760">
                  <c:v>1.994372</c:v>
                </c:pt>
                <c:pt idx="761">
                  <c:v>1.9946999999999999</c:v>
                </c:pt>
                <c:pt idx="762">
                  <c:v>1.9947010000000001</c:v>
                </c:pt>
                <c:pt idx="763">
                  <c:v>1.9946660000000001</c:v>
                </c:pt>
                <c:pt idx="764">
                  <c:v>1.9948920000000001</c:v>
                </c:pt>
                <c:pt idx="765">
                  <c:v>1.994821</c:v>
                </c:pt>
                <c:pt idx="766">
                  <c:v>1.995106</c:v>
                </c:pt>
                <c:pt idx="767">
                  <c:v>1.995193</c:v>
                </c:pt>
                <c:pt idx="768">
                  <c:v>1.995093</c:v>
                </c:pt>
                <c:pt idx="769">
                  <c:v>1.9949159999999999</c:v>
                </c:pt>
                <c:pt idx="770">
                  <c:v>1.994794</c:v>
                </c:pt>
                <c:pt idx="771">
                  <c:v>1.9950129999999999</c:v>
                </c:pt>
                <c:pt idx="772">
                  <c:v>1.9954670000000001</c:v>
                </c:pt>
                <c:pt idx="773">
                  <c:v>1.9955830000000001</c:v>
                </c:pt>
                <c:pt idx="774">
                  <c:v>1.9954540000000001</c:v>
                </c:pt>
                <c:pt idx="775">
                  <c:v>1.9953860000000001</c:v>
                </c:pt>
                <c:pt idx="776">
                  <c:v>1.9952220000000001</c:v>
                </c:pt>
                <c:pt idx="777">
                  <c:v>1.9955350000000001</c:v>
                </c:pt>
                <c:pt idx="778">
                  <c:v>1.9958279999999999</c:v>
                </c:pt>
                <c:pt idx="779">
                  <c:v>1.9956719999999999</c:v>
                </c:pt>
                <c:pt idx="780">
                  <c:v>1.9957929999999999</c:v>
                </c:pt>
                <c:pt idx="781">
                  <c:v>1.9956499999999999</c:v>
                </c:pt>
                <c:pt idx="782">
                  <c:v>1.996067</c:v>
                </c:pt>
                <c:pt idx="783">
                  <c:v>1.996086</c:v>
                </c:pt>
                <c:pt idx="784">
                  <c:v>1.9962299999999999</c:v>
                </c:pt>
                <c:pt idx="785">
                  <c:v>1.9963489999999999</c:v>
                </c:pt>
                <c:pt idx="786">
                  <c:v>1.996019</c:v>
                </c:pt>
                <c:pt idx="787">
                  <c:v>1.996103</c:v>
                </c:pt>
                <c:pt idx="788">
                  <c:v>1.9961660000000001</c:v>
                </c:pt>
                <c:pt idx="789">
                  <c:v>1.996394</c:v>
                </c:pt>
                <c:pt idx="790">
                  <c:v>1.996297</c:v>
                </c:pt>
                <c:pt idx="791">
                  <c:v>1.996561</c:v>
                </c:pt>
                <c:pt idx="792">
                  <c:v>1.9968859999999999</c:v>
                </c:pt>
                <c:pt idx="793">
                  <c:v>1.9967520000000001</c:v>
                </c:pt>
                <c:pt idx="794">
                  <c:v>1.996934</c:v>
                </c:pt>
                <c:pt idx="795">
                  <c:v>1.9968779999999999</c:v>
                </c:pt>
                <c:pt idx="796">
                  <c:v>1.9970969999999999</c:v>
                </c:pt>
                <c:pt idx="797">
                  <c:v>1.997322</c:v>
                </c:pt>
                <c:pt idx="798">
                  <c:v>1.9973970000000001</c:v>
                </c:pt>
                <c:pt idx="799">
                  <c:v>1.997458</c:v>
                </c:pt>
                <c:pt idx="800">
                  <c:v>1.9974769999999999</c:v>
                </c:pt>
                <c:pt idx="801">
                  <c:v>1.9976739999999999</c:v>
                </c:pt>
                <c:pt idx="802">
                  <c:v>1.99749</c:v>
                </c:pt>
                <c:pt idx="803">
                  <c:v>1.9974700000000001</c:v>
                </c:pt>
                <c:pt idx="804">
                  <c:v>1.9975210000000001</c:v>
                </c:pt>
                <c:pt idx="805">
                  <c:v>1.997789</c:v>
                </c:pt>
                <c:pt idx="806">
                  <c:v>1.99777</c:v>
                </c:pt>
                <c:pt idx="807">
                  <c:v>1.997668</c:v>
                </c:pt>
                <c:pt idx="808">
                  <c:v>1.9972350000000001</c:v>
                </c:pt>
                <c:pt idx="809">
                  <c:v>1.997296</c:v>
                </c:pt>
                <c:pt idx="810">
                  <c:v>1.9973669999999999</c:v>
                </c:pt>
                <c:pt idx="811">
                  <c:v>1.997074</c:v>
                </c:pt>
                <c:pt idx="812">
                  <c:v>1.997093</c:v>
                </c:pt>
                <c:pt idx="813">
                  <c:v>1.9969710000000001</c:v>
                </c:pt>
                <c:pt idx="814">
                  <c:v>1.9970110000000001</c:v>
                </c:pt>
                <c:pt idx="815">
                  <c:v>1.9970270000000001</c:v>
                </c:pt>
                <c:pt idx="816">
                  <c:v>1.997404</c:v>
                </c:pt>
                <c:pt idx="817">
                  <c:v>1.9972570000000001</c:v>
                </c:pt>
                <c:pt idx="818">
                  <c:v>1.9972270000000001</c:v>
                </c:pt>
                <c:pt idx="819">
                  <c:v>1.9973989999999999</c:v>
                </c:pt>
                <c:pt idx="820">
                  <c:v>1.9971650000000001</c:v>
                </c:pt>
                <c:pt idx="821">
                  <c:v>1.997287</c:v>
                </c:pt>
                <c:pt idx="822">
                  <c:v>1.9973050000000001</c:v>
                </c:pt>
                <c:pt idx="823">
                  <c:v>1.997357</c:v>
                </c:pt>
                <c:pt idx="824">
                  <c:v>1.9975700000000001</c:v>
                </c:pt>
                <c:pt idx="825">
                  <c:v>1.997663</c:v>
                </c:pt>
                <c:pt idx="826">
                  <c:v>1.9975499999999999</c:v>
                </c:pt>
                <c:pt idx="827">
                  <c:v>1.9976510000000001</c:v>
                </c:pt>
                <c:pt idx="828">
                  <c:v>1.997425</c:v>
                </c:pt>
                <c:pt idx="829">
                  <c:v>1.9975099999999999</c:v>
                </c:pt>
                <c:pt idx="830">
                  <c:v>1.997263</c:v>
                </c:pt>
                <c:pt idx="831">
                  <c:v>1.99705</c:v>
                </c:pt>
                <c:pt idx="832">
                  <c:v>1.996753</c:v>
                </c:pt>
                <c:pt idx="833">
                  <c:v>1.9966280000000001</c:v>
                </c:pt>
                <c:pt idx="834">
                  <c:v>1.9966969999999999</c:v>
                </c:pt>
                <c:pt idx="835">
                  <c:v>1.9970399999999999</c:v>
                </c:pt>
                <c:pt idx="836">
                  <c:v>1.9971730000000001</c:v>
                </c:pt>
                <c:pt idx="837">
                  <c:v>1.9971099999999999</c:v>
                </c:pt>
                <c:pt idx="838">
                  <c:v>1.997096</c:v>
                </c:pt>
                <c:pt idx="839">
                  <c:v>1.9970410000000001</c:v>
                </c:pt>
                <c:pt idx="840">
                  <c:v>1.9970950000000001</c:v>
                </c:pt>
                <c:pt idx="841">
                  <c:v>1.997088</c:v>
                </c:pt>
                <c:pt idx="842">
                  <c:v>1.99701</c:v>
                </c:pt>
                <c:pt idx="843">
                  <c:v>1.996885</c:v>
                </c:pt>
                <c:pt idx="844">
                  <c:v>1.9963340000000001</c:v>
                </c:pt>
                <c:pt idx="845">
                  <c:v>1.9962629999999999</c:v>
                </c:pt>
                <c:pt idx="846">
                  <c:v>1.9965539999999999</c:v>
                </c:pt>
                <c:pt idx="847">
                  <c:v>1.996502</c:v>
                </c:pt>
                <c:pt idx="848">
                  <c:v>1.9967140000000001</c:v>
                </c:pt>
                <c:pt idx="849">
                  <c:v>1.9971429999999999</c:v>
                </c:pt>
                <c:pt idx="850">
                  <c:v>1.997166</c:v>
                </c:pt>
                <c:pt idx="851">
                  <c:v>1.997315</c:v>
                </c:pt>
                <c:pt idx="852">
                  <c:v>1.997158</c:v>
                </c:pt>
                <c:pt idx="853">
                  <c:v>1.996747</c:v>
                </c:pt>
                <c:pt idx="854">
                  <c:v>1.9966330000000001</c:v>
                </c:pt>
                <c:pt idx="855">
                  <c:v>1.9964839999999999</c:v>
                </c:pt>
                <c:pt idx="856">
                  <c:v>1.9966839999999999</c:v>
                </c:pt>
                <c:pt idx="857">
                  <c:v>1.99654</c:v>
                </c:pt>
                <c:pt idx="858">
                  <c:v>1.9967220000000001</c:v>
                </c:pt>
                <c:pt idx="859">
                  <c:v>1.996656</c:v>
                </c:pt>
                <c:pt idx="860">
                  <c:v>1.996556</c:v>
                </c:pt>
                <c:pt idx="861">
                  <c:v>1.9967239999999999</c:v>
                </c:pt>
                <c:pt idx="862">
                  <c:v>1.9967060000000001</c:v>
                </c:pt>
                <c:pt idx="863">
                  <c:v>1.996761</c:v>
                </c:pt>
                <c:pt idx="864">
                  <c:v>1.9970559999999999</c:v>
                </c:pt>
                <c:pt idx="865">
                  <c:v>1.997047</c:v>
                </c:pt>
                <c:pt idx="866">
                  <c:v>1.997188</c:v>
                </c:pt>
                <c:pt idx="867">
                  <c:v>1.9973019999999999</c:v>
                </c:pt>
                <c:pt idx="868">
                  <c:v>1.997266</c:v>
                </c:pt>
                <c:pt idx="869">
                  <c:v>1.9972559999999999</c:v>
                </c:pt>
                <c:pt idx="870">
                  <c:v>1.997285</c:v>
                </c:pt>
                <c:pt idx="871">
                  <c:v>1.997126</c:v>
                </c:pt>
                <c:pt idx="872">
                  <c:v>1.997104</c:v>
                </c:pt>
                <c:pt idx="873">
                  <c:v>1.9972270000000001</c:v>
                </c:pt>
                <c:pt idx="874">
                  <c:v>1.9974000000000001</c:v>
                </c:pt>
                <c:pt idx="875">
                  <c:v>1.9974540000000001</c:v>
                </c:pt>
                <c:pt idx="876">
                  <c:v>1.997606</c:v>
                </c:pt>
                <c:pt idx="877">
                  <c:v>1.9976290000000001</c:v>
                </c:pt>
                <c:pt idx="878">
                  <c:v>1.997536</c:v>
                </c:pt>
                <c:pt idx="879">
                  <c:v>1.997636</c:v>
                </c:pt>
                <c:pt idx="880">
                  <c:v>1.997492</c:v>
                </c:pt>
                <c:pt idx="881">
                  <c:v>1.997592</c:v>
                </c:pt>
                <c:pt idx="882">
                  <c:v>1.9974620000000001</c:v>
                </c:pt>
                <c:pt idx="883">
                  <c:v>1.9971810000000001</c:v>
                </c:pt>
                <c:pt idx="884">
                  <c:v>1.9968509999999999</c:v>
                </c:pt>
                <c:pt idx="885">
                  <c:v>1.996788</c:v>
                </c:pt>
                <c:pt idx="886">
                  <c:v>1.9966889999999999</c:v>
                </c:pt>
                <c:pt idx="887">
                  <c:v>1.9969319999999999</c:v>
                </c:pt>
                <c:pt idx="888">
                  <c:v>1.99671</c:v>
                </c:pt>
                <c:pt idx="889">
                  <c:v>1.996658</c:v>
                </c:pt>
                <c:pt idx="890">
                  <c:v>1.9965299999999999</c:v>
                </c:pt>
                <c:pt idx="891">
                  <c:v>1.9967379999999999</c:v>
                </c:pt>
                <c:pt idx="892">
                  <c:v>1.9965619999999999</c:v>
                </c:pt>
                <c:pt idx="893">
                  <c:v>1.996696</c:v>
                </c:pt>
                <c:pt idx="894">
                  <c:v>1.9967980000000001</c:v>
                </c:pt>
                <c:pt idx="895">
                  <c:v>1.9969570000000001</c:v>
                </c:pt>
                <c:pt idx="896">
                  <c:v>1.9971399999999999</c:v>
                </c:pt>
                <c:pt idx="897">
                  <c:v>1.997376</c:v>
                </c:pt>
                <c:pt idx="898">
                  <c:v>1.997185</c:v>
                </c:pt>
                <c:pt idx="899">
                  <c:v>1.997066</c:v>
                </c:pt>
                <c:pt idx="900">
                  <c:v>1.997112</c:v>
                </c:pt>
                <c:pt idx="901">
                  <c:v>1.997109</c:v>
                </c:pt>
                <c:pt idx="902">
                  <c:v>1.9969399999999999</c:v>
                </c:pt>
                <c:pt idx="903">
                  <c:v>1.9967539999999999</c:v>
                </c:pt>
                <c:pt idx="904">
                  <c:v>1.9969669999999999</c:v>
                </c:pt>
                <c:pt idx="905">
                  <c:v>1.996902</c:v>
                </c:pt>
                <c:pt idx="906">
                  <c:v>1.9968680000000001</c:v>
                </c:pt>
                <c:pt idx="907">
                  <c:v>1.99705</c:v>
                </c:pt>
                <c:pt idx="908">
                  <c:v>1.9971779999999999</c:v>
                </c:pt>
                <c:pt idx="909">
                  <c:v>1.997322</c:v>
                </c:pt>
                <c:pt idx="910">
                  <c:v>1.997352</c:v>
                </c:pt>
                <c:pt idx="911">
                  <c:v>1.997244</c:v>
                </c:pt>
                <c:pt idx="912">
                  <c:v>1.9970460000000001</c:v>
                </c:pt>
                <c:pt idx="913">
                  <c:v>1.9969870000000001</c:v>
                </c:pt>
                <c:pt idx="914">
                  <c:v>1.997028</c:v>
                </c:pt>
                <c:pt idx="915">
                  <c:v>1.9968840000000001</c:v>
                </c:pt>
                <c:pt idx="916">
                  <c:v>1.996988</c:v>
                </c:pt>
                <c:pt idx="917">
                  <c:v>1.9969669999999999</c:v>
                </c:pt>
                <c:pt idx="918">
                  <c:v>1.9968980000000001</c:v>
                </c:pt>
                <c:pt idx="919">
                  <c:v>1.996988</c:v>
                </c:pt>
                <c:pt idx="920">
                  <c:v>1.997182</c:v>
                </c:pt>
                <c:pt idx="921">
                  <c:v>1.997109</c:v>
                </c:pt>
                <c:pt idx="922">
                  <c:v>1.997215</c:v>
                </c:pt>
                <c:pt idx="923">
                  <c:v>1.9971909999999999</c:v>
                </c:pt>
                <c:pt idx="924">
                  <c:v>1.99708</c:v>
                </c:pt>
                <c:pt idx="925">
                  <c:v>1.9970589999999999</c:v>
                </c:pt>
                <c:pt idx="926">
                  <c:v>1.9970349999999999</c:v>
                </c:pt>
                <c:pt idx="927">
                  <c:v>1.9969239999999999</c:v>
                </c:pt>
                <c:pt idx="928">
                  <c:v>1.9973019999999999</c:v>
                </c:pt>
                <c:pt idx="929">
                  <c:v>1.9973339999999999</c:v>
                </c:pt>
                <c:pt idx="930">
                  <c:v>1.9971669999999999</c:v>
                </c:pt>
                <c:pt idx="931">
                  <c:v>1.997209</c:v>
                </c:pt>
                <c:pt idx="932">
                  <c:v>1.9972920000000001</c:v>
                </c:pt>
                <c:pt idx="933">
                  <c:v>1.997506</c:v>
                </c:pt>
                <c:pt idx="934">
                  <c:v>1.997662</c:v>
                </c:pt>
                <c:pt idx="935">
                  <c:v>1.9976100000000001</c:v>
                </c:pt>
                <c:pt idx="936">
                  <c:v>1.997655</c:v>
                </c:pt>
                <c:pt idx="937">
                  <c:v>1.9976640000000001</c:v>
                </c:pt>
                <c:pt idx="938">
                  <c:v>1.9976050000000001</c:v>
                </c:pt>
                <c:pt idx="939">
                  <c:v>1.9975149999999999</c:v>
                </c:pt>
                <c:pt idx="940">
                  <c:v>1.997673</c:v>
                </c:pt>
                <c:pt idx="941">
                  <c:v>1.997684</c:v>
                </c:pt>
                <c:pt idx="942">
                  <c:v>1.9979210000000001</c:v>
                </c:pt>
                <c:pt idx="943">
                  <c:v>1.998103</c:v>
                </c:pt>
                <c:pt idx="944">
                  <c:v>1.998073</c:v>
                </c:pt>
                <c:pt idx="945">
                  <c:v>1.9978880000000001</c:v>
                </c:pt>
                <c:pt idx="946">
                  <c:v>1.998102</c:v>
                </c:pt>
                <c:pt idx="947">
                  <c:v>1.9980039999999999</c:v>
                </c:pt>
                <c:pt idx="948">
                  <c:v>1.9982070000000001</c:v>
                </c:pt>
                <c:pt idx="949">
                  <c:v>1.9984189999999999</c:v>
                </c:pt>
                <c:pt idx="950">
                  <c:v>1.9987330000000001</c:v>
                </c:pt>
                <c:pt idx="951">
                  <c:v>1.9986619999999999</c:v>
                </c:pt>
                <c:pt idx="952">
                  <c:v>1.998659</c:v>
                </c:pt>
                <c:pt idx="953">
                  <c:v>1.998605</c:v>
                </c:pt>
                <c:pt idx="954">
                  <c:v>1.9987569999999999</c:v>
                </c:pt>
                <c:pt idx="955">
                  <c:v>1.9985900000000001</c:v>
                </c:pt>
                <c:pt idx="956">
                  <c:v>1.9986740000000001</c:v>
                </c:pt>
                <c:pt idx="957">
                  <c:v>1.9987809999999999</c:v>
                </c:pt>
                <c:pt idx="958">
                  <c:v>1.998713</c:v>
                </c:pt>
                <c:pt idx="959">
                  <c:v>1.9985949999999999</c:v>
                </c:pt>
                <c:pt idx="960">
                  <c:v>1.9987189999999999</c:v>
                </c:pt>
                <c:pt idx="961">
                  <c:v>1.998605</c:v>
                </c:pt>
                <c:pt idx="962">
                  <c:v>1.9984189999999999</c:v>
                </c:pt>
                <c:pt idx="963">
                  <c:v>1.998345</c:v>
                </c:pt>
                <c:pt idx="964">
                  <c:v>1.9984500000000001</c:v>
                </c:pt>
                <c:pt idx="965">
                  <c:v>1.998429</c:v>
                </c:pt>
                <c:pt idx="966">
                  <c:v>1.9987360000000001</c:v>
                </c:pt>
                <c:pt idx="967">
                  <c:v>1.998828</c:v>
                </c:pt>
                <c:pt idx="968">
                  <c:v>1.9988269999999999</c:v>
                </c:pt>
                <c:pt idx="969">
                  <c:v>1.9990570000000001</c:v>
                </c:pt>
                <c:pt idx="970">
                  <c:v>1.9995309999999999</c:v>
                </c:pt>
                <c:pt idx="971">
                  <c:v>1.999352</c:v>
                </c:pt>
                <c:pt idx="972">
                  <c:v>1.99932</c:v>
                </c:pt>
                <c:pt idx="973">
                  <c:v>1.9995259999999999</c:v>
                </c:pt>
                <c:pt idx="974">
                  <c:v>1.999517</c:v>
                </c:pt>
                <c:pt idx="975">
                  <c:v>1.999441</c:v>
                </c:pt>
                <c:pt idx="976">
                  <c:v>1.9994989999999999</c:v>
                </c:pt>
                <c:pt idx="977">
                  <c:v>1.999444</c:v>
                </c:pt>
                <c:pt idx="978">
                  <c:v>1.999563</c:v>
                </c:pt>
                <c:pt idx="979">
                  <c:v>1.9995639999999999</c:v>
                </c:pt>
                <c:pt idx="980">
                  <c:v>1.999649</c:v>
                </c:pt>
                <c:pt idx="981">
                  <c:v>1.999749</c:v>
                </c:pt>
                <c:pt idx="982">
                  <c:v>1.9996620000000001</c:v>
                </c:pt>
                <c:pt idx="983">
                  <c:v>1.9998579999999999</c:v>
                </c:pt>
                <c:pt idx="984">
                  <c:v>1.9997549999999999</c:v>
                </c:pt>
                <c:pt idx="985">
                  <c:v>1.999754</c:v>
                </c:pt>
                <c:pt idx="986">
                  <c:v>1.9998279999999999</c:v>
                </c:pt>
                <c:pt idx="987">
                  <c:v>1.999906</c:v>
                </c:pt>
                <c:pt idx="988">
                  <c:v>1.99979</c:v>
                </c:pt>
                <c:pt idx="989">
                  <c:v>1.9999100000000001</c:v>
                </c:pt>
                <c:pt idx="990">
                  <c:v>2.0000580000000001</c:v>
                </c:pt>
                <c:pt idx="991">
                  <c:v>1.999973</c:v>
                </c:pt>
                <c:pt idx="992">
                  <c:v>1.9997510000000001</c:v>
                </c:pt>
                <c:pt idx="993">
                  <c:v>1.999789</c:v>
                </c:pt>
                <c:pt idx="994">
                  <c:v>1.999433</c:v>
                </c:pt>
                <c:pt idx="995">
                  <c:v>1.9995350000000001</c:v>
                </c:pt>
                <c:pt idx="996">
                  <c:v>1.999514</c:v>
                </c:pt>
                <c:pt idx="997">
                  <c:v>1.9991730000000001</c:v>
                </c:pt>
                <c:pt idx="998">
                  <c:v>1.9992259999999999</c:v>
                </c:pt>
                <c:pt idx="999">
                  <c:v>1.999371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BF2-BB86-E32C2F96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initial_conf_13!$G$3:$G$1002</c:f>
              <c:numCache>
                <c:formatCode>General</c:formatCode>
                <c:ptCount val="1000"/>
                <c:pt idx="0">
                  <c:v>11.332124</c:v>
                </c:pt>
                <c:pt idx="1">
                  <c:v>10.264201</c:v>
                </c:pt>
                <c:pt idx="2">
                  <c:v>13.850089000000001</c:v>
                </c:pt>
                <c:pt idx="3">
                  <c:v>15.036809999999999</c:v>
                </c:pt>
                <c:pt idx="4">
                  <c:v>13.796922</c:v>
                </c:pt>
                <c:pt idx="5">
                  <c:v>12.965083</c:v>
                </c:pt>
                <c:pt idx="6">
                  <c:v>15.845663</c:v>
                </c:pt>
                <c:pt idx="7">
                  <c:v>17.88832</c:v>
                </c:pt>
                <c:pt idx="8">
                  <c:v>19.263663999999999</c:v>
                </c:pt>
                <c:pt idx="9">
                  <c:v>19.782885</c:v>
                </c:pt>
                <c:pt idx="10">
                  <c:v>18.771191999999999</c:v>
                </c:pt>
                <c:pt idx="11">
                  <c:v>18.022608999999999</c:v>
                </c:pt>
                <c:pt idx="12">
                  <c:v>17.938776000000001</c:v>
                </c:pt>
                <c:pt idx="13">
                  <c:v>17.276654000000001</c:v>
                </c:pt>
                <c:pt idx="14">
                  <c:v>16.817437000000002</c:v>
                </c:pt>
                <c:pt idx="15">
                  <c:v>16.511921000000001</c:v>
                </c:pt>
                <c:pt idx="16">
                  <c:v>16.28884</c:v>
                </c:pt>
                <c:pt idx="17">
                  <c:v>15.925179</c:v>
                </c:pt>
                <c:pt idx="18">
                  <c:v>15.313501</c:v>
                </c:pt>
                <c:pt idx="19">
                  <c:v>14.674652999999999</c:v>
                </c:pt>
                <c:pt idx="20">
                  <c:v>14.499292000000001</c:v>
                </c:pt>
                <c:pt idx="21">
                  <c:v>15.340356</c:v>
                </c:pt>
                <c:pt idx="22">
                  <c:v>15.734969</c:v>
                </c:pt>
                <c:pt idx="23">
                  <c:v>15.760422999999999</c:v>
                </c:pt>
                <c:pt idx="24">
                  <c:v>16.100235999999999</c:v>
                </c:pt>
                <c:pt idx="25">
                  <c:v>16.773857</c:v>
                </c:pt>
                <c:pt idx="26">
                  <c:v>17.144411999999999</c:v>
                </c:pt>
                <c:pt idx="27">
                  <c:v>17.532806000000001</c:v>
                </c:pt>
                <c:pt idx="28">
                  <c:v>18.133942000000001</c:v>
                </c:pt>
                <c:pt idx="29">
                  <c:v>18.081849999999999</c:v>
                </c:pt>
                <c:pt idx="30">
                  <c:v>17.790434000000001</c:v>
                </c:pt>
                <c:pt idx="31">
                  <c:v>17.632173000000002</c:v>
                </c:pt>
                <c:pt idx="32">
                  <c:v>17.313406000000001</c:v>
                </c:pt>
                <c:pt idx="33">
                  <c:v>16.982209000000001</c:v>
                </c:pt>
                <c:pt idx="34">
                  <c:v>16.665828999999999</c:v>
                </c:pt>
                <c:pt idx="35">
                  <c:v>16.573833</c:v>
                </c:pt>
                <c:pt idx="36">
                  <c:v>16.359369000000001</c:v>
                </c:pt>
                <c:pt idx="37">
                  <c:v>16.146376</c:v>
                </c:pt>
                <c:pt idx="38">
                  <c:v>16.211991999999999</c:v>
                </c:pt>
                <c:pt idx="39">
                  <c:v>16.424282000000002</c:v>
                </c:pt>
                <c:pt idx="40">
                  <c:v>16.437042999999999</c:v>
                </c:pt>
                <c:pt idx="41">
                  <c:v>16.410474000000001</c:v>
                </c:pt>
                <c:pt idx="42">
                  <c:v>16.107913</c:v>
                </c:pt>
                <c:pt idx="43">
                  <c:v>15.805680000000001</c:v>
                </c:pt>
                <c:pt idx="44">
                  <c:v>15.841811999999999</c:v>
                </c:pt>
                <c:pt idx="45">
                  <c:v>15.977302</c:v>
                </c:pt>
                <c:pt idx="46">
                  <c:v>16.004856</c:v>
                </c:pt>
                <c:pt idx="47">
                  <c:v>16.030923000000001</c:v>
                </c:pt>
                <c:pt idx="48">
                  <c:v>16.172539</c:v>
                </c:pt>
                <c:pt idx="49">
                  <c:v>16.711480000000002</c:v>
                </c:pt>
                <c:pt idx="50">
                  <c:v>16.792228000000001</c:v>
                </c:pt>
                <c:pt idx="51">
                  <c:v>16.639061000000002</c:v>
                </c:pt>
                <c:pt idx="52">
                  <c:v>16.654848999999999</c:v>
                </c:pt>
                <c:pt idx="53">
                  <c:v>16.698701</c:v>
                </c:pt>
                <c:pt idx="54">
                  <c:v>16.508801999999999</c:v>
                </c:pt>
                <c:pt idx="55">
                  <c:v>16.328130000000002</c:v>
                </c:pt>
                <c:pt idx="56">
                  <c:v>16.194727</c:v>
                </c:pt>
                <c:pt idx="57">
                  <c:v>16.064146999999998</c:v>
                </c:pt>
                <c:pt idx="58">
                  <c:v>15.990715</c:v>
                </c:pt>
                <c:pt idx="59">
                  <c:v>15.875757999999999</c:v>
                </c:pt>
                <c:pt idx="60">
                  <c:v>16.126591999999999</c:v>
                </c:pt>
                <c:pt idx="61">
                  <c:v>16.123645</c:v>
                </c:pt>
                <c:pt idx="62">
                  <c:v>15.947660000000001</c:v>
                </c:pt>
                <c:pt idx="63">
                  <c:v>16.094080000000002</c:v>
                </c:pt>
                <c:pt idx="64">
                  <c:v>16.419263999999998</c:v>
                </c:pt>
                <c:pt idx="65">
                  <c:v>16.778310999999999</c:v>
                </c:pt>
                <c:pt idx="66">
                  <c:v>16.833708000000001</c:v>
                </c:pt>
                <c:pt idx="67">
                  <c:v>16.730803999999999</c:v>
                </c:pt>
                <c:pt idx="68">
                  <c:v>16.577670999999999</c:v>
                </c:pt>
                <c:pt idx="69">
                  <c:v>16.693131999999999</c:v>
                </c:pt>
                <c:pt idx="70">
                  <c:v>16.937920999999999</c:v>
                </c:pt>
                <c:pt idx="71">
                  <c:v>17.317623000000001</c:v>
                </c:pt>
                <c:pt idx="72">
                  <c:v>17.394103000000001</c:v>
                </c:pt>
                <c:pt idx="73">
                  <c:v>17.295932000000001</c:v>
                </c:pt>
                <c:pt idx="74">
                  <c:v>17.243860000000002</c:v>
                </c:pt>
                <c:pt idx="75">
                  <c:v>17.369454999999999</c:v>
                </c:pt>
                <c:pt idx="76">
                  <c:v>17.499683000000001</c:v>
                </c:pt>
                <c:pt idx="77">
                  <c:v>17.420739000000001</c:v>
                </c:pt>
                <c:pt idx="78">
                  <c:v>17.292120000000001</c:v>
                </c:pt>
                <c:pt idx="79">
                  <c:v>17.240137000000001</c:v>
                </c:pt>
                <c:pt idx="80">
                  <c:v>17.190159000000001</c:v>
                </c:pt>
                <c:pt idx="81">
                  <c:v>17.162938</c:v>
                </c:pt>
                <c:pt idx="82">
                  <c:v>17.451252</c:v>
                </c:pt>
                <c:pt idx="83">
                  <c:v>18.004982999999999</c:v>
                </c:pt>
                <c:pt idx="84">
                  <c:v>18.476050999999998</c:v>
                </c:pt>
                <c:pt idx="85">
                  <c:v>19.144181</c:v>
                </c:pt>
                <c:pt idx="86">
                  <c:v>19.560950999999999</c:v>
                </c:pt>
                <c:pt idx="87">
                  <c:v>20.067618</c:v>
                </c:pt>
                <c:pt idx="88">
                  <c:v>20.498255</c:v>
                </c:pt>
                <c:pt idx="89">
                  <c:v>20.581782</c:v>
                </c:pt>
                <c:pt idx="90">
                  <c:v>20.553871000000001</c:v>
                </c:pt>
                <c:pt idx="91">
                  <c:v>20.422561000000002</c:v>
                </c:pt>
                <c:pt idx="92">
                  <c:v>20.249963999999999</c:v>
                </c:pt>
                <c:pt idx="93">
                  <c:v>20.140129000000002</c:v>
                </c:pt>
                <c:pt idx="94">
                  <c:v>20.018380000000001</c:v>
                </c:pt>
                <c:pt idx="95">
                  <c:v>19.944621999999999</c:v>
                </c:pt>
                <c:pt idx="96">
                  <c:v>19.802123999999999</c:v>
                </c:pt>
                <c:pt idx="97">
                  <c:v>19.686</c:v>
                </c:pt>
                <c:pt idx="98">
                  <c:v>19.648956999999999</c:v>
                </c:pt>
                <c:pt idx="99">
                  <c:v>19.608401000000001</c:v>
                </c:pt>
                <c:pt idx="100">
                  <c:v>19.685065000000002</c:v>
                </c:pt>
                <c:pt idx="101">
                  <c:v>19.731169000000001</c:v>
                </c:pt>
                <c:pt idx="102">
                  <c:v>19.815417</c:v>
                </c:pt>
                <c:pt idx="103">
                  <c:v>20.033743999999999</c:v>
                </c:pt>
                <c:pt idx="104">
                  <c:v>20.351282000000001</c:v>
                </c:pt>
                <c:pt idx="105">
                  <c:v>20.589057</c:v>
                </c:pt>
                <c:pt idx="106">
                  <c:v>20.687968000000001</c:v>
                </c:pt>
                <c:pt idx="107">
                  <c:v>20.766321999999999</c:v>
                </c:pt>
                <c:pt idx="108">
                  <c:v>20.751162999999998</c:v>
                </c:pt>
                <c:pt idx="109">
                  <c:v>20.876125999999999</c:v>
                </c:pt>
                <c:pt idx="110">
                  <c:v>20.905279</c:v>
                </c:pt>
                <c:pt idx="111">
                  <c:v>21.016933000000002</c:v>
                </c:pt>
                <c:pt idx="112">
                  <c:v>20.927613999999998</c:v>
                </c:pt>
                <c:pt idx="113">
                  <c:v>20.752514999999999</c:v>
                </c:pt>
                <c:pt idx="114">
                  <c:v>20.695307</c:v>
                </c:pt>
                <c:pt idx="115">
                  <c:v>20.584228</c:v>
                </c:pt>
                <c:pt idx="116">
                  <c:v>20.480522000000001</c:v>
                </c:pt>
                <c:pt idx="117">
                  <c:v>20.375304</c:v>
                </c:pt>
                <c:pt idx="118">
                  <c:v>20.313745000000001</c:v>
                </c:pt>
                <c:pt idx="119">
                  <c:v>20.277622000000001</c:v>
                </c:pt>
                <c:pt idx="120">
                  <c:v>20.146376</c:v>
                </c:pt>
                <c:pt idx="121">
                  <c:v>20.018781000000001</c:v>
                </c:pt>
                <c:pt idx="122">
                  <c:v>19.984615999999999</c:v>
                </c:pt>
                <c:pt idx="123">
                  <c:v>19.999365999999998</c:v>
                </c:pt>
                <c:pt idx="124">
                  <c:v>19.942634000000002</c:v>
                </c:pt>
                <c:pt idx="125">
                  <c:v>19.885294999999999</c:v>
                </c:pt>
                <c:pt idx="126">
                  <c:v>19.782990000000002</c:v>
                </c:pt>
                <c:pt idx="127">
                  <c:v>19.759958000000001</c:v>
                </c:pt>
                <c:pt idx="128">
                  <c:v>19.848431000000001</c:v>
                </c:pt>
                <c:pt idx="129">
                  <c:v>19.761420000000001</c:v>
                </c:pt>
                <c:pt idx="130">
                  <c:v>19.690314000000001</c:v>
                </c:pt>
                <c:pt idx="131">
                  <c:v>19.634132000000001</c:v>
                </c:pt>
                <c:pt idx="132">
                  <c:v>19.595283999999999</c:v>
                </c:pt>
                <c:pt idx="133">
                  <c:v>19.593869999999999</c:v>
                </c:pt>
                <c:pt idx="134">
                  <c:v>19.574127000000001</c:v>
                </c:pt>
                <c:pt idx="135">
                  <c:v>19.483225999999998</c:v>
                </c:pt>
                <c:pt idx="136">
                  <c:v>19.406171000000001</c:v>
                </c:pt>
                <c:pt idx="137">
                  <c:v>19.298494000000002</c:v>
                </c:pt>
                <c:pt idx="138">
                  <c:v>19.219698999999999</c:v>
                </c:pt>
                <c:pt idx="139">
                  <c:v>19.152733000000001</c:v>
                </c:pt>
                <c:pt idx="140">
                  <c:v>19.102025000000001</c:v>
                </c:pt>
                <c:pt idx="141">
                  <c:v>19.162618999999999</c:v>
                </c:pt>
                <c:pt idx="142">
                  <c:v>19.200735000000002</c:v>
                </c:pt>
                <c:pt idx="143">
                  <c:v>19.103180999999999</c:v>
                </c:pt>
                <c:pt idx="144">
                  <c:v>19.038520999999999</c:v>
                </c:pt>
                <c:pt idx="145">
                  <c:v>19.020831999999999</c:v>
                </c:pt>
                <c:pt idx="146">
                  <c:v>18.999237999999998</c:v>
                </c:pt>
                <c:pt idx="147">
                  <c:v>18.939800999999999</c:v>
                </c:pt>
                <c:pt idx="148">
                  <c:v>18.936954</c:v>
                </c:pt>
                <c:pt idx="149">
                  <c:v>18.99025</c:v>
                </c:pt>
                <c:pt idx="150">
                  <c:v>18.974864</c:v>
                </c:pt>
                <c:pt idx="151">
                  <c:v>18.905913999999999</c:v>
                </c:pt>
                <c:pt idx="152">
                  <c:v>18.952404000000001</c:v>
                </c:pt>
                <c:pt idx="153">
                  <c:v>19.008873999999999</c:v>
                </c:pt>
                <c:pt idx="154">
                  <c:v>19.241764</c:v>
                </c:pt>
                <c:pt idx="155">
                  <c:v>19.377541000000001</c:v>
                </c:pt>
                <c:pt idx="156">
                  <c:v>19.365646000000002</c:v>
                </c:pt>
                <c:pt idx="157">
                  <c:v>19.357102000000001</c:v>
                </c:pt>
                <c:pt idx="158">
                  <c:v>19.276527000000002</c:v>
                </c:pt>
                <c:pt idx="159">
                  <c:v>19.204280000000001</c:v>
                </c:pt>
                <c:pt idx="160">
                  <c:v>19.144863999999998</c:v>
                </c:pt>
                <c:pt idx="161">
                  <c:v>19.099896000000001</c:v>
                </c:pt>
                <c:pt idx="162">
                  <c:v>19.039807</c:v>
                </c:pt>
                <c:pt idx="163">
                  <c:v>18.951342</c:v>
                </c:pt>
                <c:pt idx="164">
                  <c:v>18.945601</c:v>
                </c:pt>
                <c:pt idx="165">
                  <c:v>18.889296999999999</c:v>
                </c:pt>
                <c:pt idx="166">
                  <c:v>18.838604</c:v>
                </c:pt>
                <c:pt idx="167">
                  <c:v>18.772328000000002</c:v>
                </c:pt>
                <c:pt idx="168">
                  <c:v>18.744785</c:v>
                </c:pt>
                <c:pt idx="169">
                  <c:v>18.722313</c:v>
                </c:pt>
                <c:pt idx="170">
                  <c:v>18.642484</c:v>
                </c:pt>
                <c:pt idx="171">
                  <c:v>18.577870000000001</c:v>
                </c:pt>
                <c:pt idx="172">
                  <c:v>18.572682</c:v>
                </c:pt>
                <c:pt idx="173">
                  <c:v>18.515948000000002</c:v>
                </c:pt>
                <c:pt idx="174">
                  <c:v>18.451107</c:v>
                </c:pt>
                <c:pt idx="175">
                  <c:v>18.402315000000002</c:v>
                </c:pt>
                <c:pt idx="176">
                  <c:v>18.354251999999999</c:v>
                </c:pt>
                <c:pt idx="177">
                  <c:v>18.279368999999999</c:v>
                </c:pt>
                <c:pt idx="178">
                  <c:v>18.216701</c:v>
                </c:pt>
                <c:pt idx="179">
                  <c:v>18.133927</c:v>
                </c:pt>
                <c:pt idx="180">
                  <c:v>18.086213999999998</c:v>
                </c:pt>
                <c:pt idx="181">
                  <c:v>18.153928000000001</c:v>
                </c:pt>
                <c:pt idx="182">
                  <c:v>18.113627999999999</c:v>
                </c:pt>
                <c:pt idx="183">
                  <c:v>18.058001000000001</c:v>
                </c:pt>
                <c:pt idx="184">
                  <c:v>18.065183999999999</c:v>
                </c:pt>
                <c:pt idx="185">
                  <c:v>18.046883000000001</c:v>
                </c:pt>
                <c:pt idx="186">
                  <c:v>18.086162999999999</c:v>
                </c:pt>
                <c:pt idx="187">
                  <c:v>18.223327000000001</c:v>
                </c:pt>
                <c:pt idx="188">
                  <c:v>18.384795</c:v>
                </c:pt>
                <c:pt idx="189">
                  <c:v>18.450075999999999</c:v>
                </c:pt>
                <c:pt idx="190">
                  <c:v>18.420739000000001</c:v>
                </c:pt>
                <c:pt idx="191">
                  <c:v>18.416356</c:v>
                </c:pt>
                <c:pt idx="192">
                  <c:v>18.399446999999999</c:v>
                </c:pt>
                <c:pt idx="193">
                  <c:v>18.365607000000001</c:v>
                </c:pt>
                <c:pt idx="194">
                  <c:v>18.319137000000001</c:v>
                </c:pt>
                <c:pt idx="195">
                  <c:v>18.298545000000001</c:v>
                </c:pt>
                <c:pt idx="196">
                  <c:v>18.304523</c:v>
                </c:pt>
                <c:pt idx="197">
                  <c:v>18.316571</c:v>
                </c:pt>
                <c:pt idx="198">
                  <c:v>18.306352</c:v>
                </c:pt>
                <c:pt idx="199">
                  <c:v>18.255417999999999</c:v>
                </c:pt>
                <c:pt idx="200">
                  <c:v>18.205317000000001</c:v>
                </c:pt>
                <c:pt idx="201">
                  <c:v>18.159158999999999</c:v>
                </c:pt>
                <c:pt idx="202">
                  <c:v>18.105142000000001</c:v>
                </c:pt>
                <c:pt idx="203">
                  <c:v>18.120985999999998</c:v>
                </c:pt>
                <c:pt idx="204">
                  <c:v>18.147704999999998</c:v>
                </c:pt>
                <c:pt idx="205">
                  <c:v>18.111899000000001</c:v>
                </c:pt>
                <c:pt idx="206">
                  <c:v>18.113527999999999</c:v>
                </c:pt>
                <c:pt idx="207">
                  <c:v>18.059864000000001</c:v>
                </c:pt>
                <c:pt idx="208">
                  <c:v>18.071127000000001</c:v>
                </c:pt>
                <c:pt idx="209">
                  <c:v>18.103159000000002</c:v>
                </c:pt>
                <c:pt idx="210">
                  <c:v>18.183171999999999</c:v>
                </c:pt>
                <c:pt idx="211">
                  <c:v>18.171226999999998</c:v>
                </c:pt>
                <c:pt idx="212">
                  <c:v>18.136987999999999</c:v>
                </c:pt>
                <c:pt idx="213">
                  <c:v>18.082432000000001</c:v>
                </c:pt>
                <c:pt idx="214">
                  <c:v>18.050332000000001</c:v>
                </c:pt>
                <c:pt idx="215">
                  <c:v>18.027377999999999</c:v>
                </c:pt>
                <c:pt idx="216">
                  <c:v>18.142500999999999</c:v>
                </c:pt>
                <c:pt idx="217">
                  <c:v>18.231428000000001</c:v>
                </c:pt>
                <c:pt idx="218">
                  <c:v>18.287693999999998</c:v>
                </c:pt>
                <c:pt idx="219">
                  <c:v>18.333760999999999</c:v>
                </c:pt>
                <c:pt idx="220">
                  <c:v>18.476818999999999</c:v>
                </c:pt>
                <c:pt idx="221">
                  <c:v>18.562702000000002</c:v>
                </c:pt>
                <c:pt idx="222">
                  <c:v>18.644956000000001</c:v>
                </c:pt>
                <c:pt idx="223">
                  <c:v>18.675014999999998</c:v>
                </c:pt>
                <c:pt idx="224">
                  <c:v>18.607592</c:v>
                </c:pt>
                <c:pt idx="225">
                  <c:v>18.579985000000001</c:v>
                </c:pt>
                <c:pt idx="226">
                  <c:v>18.536767000000001</c:v>
                </c:pt>
                <c:pt idx="227">
                  <c:v>18.491016999999999</c:v>
                </c:pt>
                <c:pt idx="228">
                  <c:v>18.429995999999999</c:v>
                </c:pt>
                <c:pt idx="229">
                  <c:v>18.459700999999999</c:v>
                </c:pt>
                <c:pt idx="230">
                  <c:v>18.492099</c:v>
                </c:pt>
                <c:pt idx="231">
                  <c:v>18.445827999999999</c:v>
                </c:pt>
                <c:pt idx="232">
                  <c:v>18.424904000000002</c:v>
                </c:pt>
                <c:pt idx="233">
                  <c:v>18.389261000000001</c:v>
                </c:pt>
                <c:pt idx="234">
                  <c:v>18.390093</c:v>
                </c:pt>
                <c:pt idx="235">
                  <c:v>18.357413000000001</c:v>
                </c:pt>
                <c:pt idx="236">
                  <c:v>18.287583000000001</c:v>
                </c:pt>
                <c:pt idx="237">
                  <c:v>18.245894</c:v>
                </c:pt>
                <c:pt idx="238">
                  <c:v>18.189416000000001</c:v>
                </c:pt>
                <c:pt idx="239">
                  <c:v>18.164977</c:v>
                </c:pt>
                <c:pt idx="240">
                  <c:v>18.180009999999999</c:v>
                </c:pt>
                <c:pt idx="241">
                  <c:v>18.281711000000001</c:v>
                </c:pt>
                <c:pt idx="242">
                  <c:v>18.294712000000001</c:v>
                </c:pt>
                <c:pt idx="243">
                  <c:v>18.253498</c:v>
                </c:pt>
                <c:pt idx="244">
                  <c:v>18.192015000000001</c:v>
                </c:pt>
                <c:pt idx="245">
                  <c:v>18.242857000000001</c:v>
                </c:pt>
                <c:pt idx="246">
                  <c:v>18.196482</c:v>
                </c:pt>
                <c:pt idx="247">
                  <c:v>18.163741000000002</c:v>
                </c:pt>
                <c:pt idx="248">
                  <c:v>18.127213000000001</c:v>
                </c:pt>
                <c:pt idx="249">
                  <c:v>18.108577</c:v>
                </c:pt>
                <c:pt idx="250">
                  <c:v>18.087589999999999</c:v>
                </c:pt>
                <c:pt idx="251">
                  <c:v>18.049358999999999</c:v>
                </c:pt>
                <c:pt idx="252">
                  <c:v>18.019911</c:v>
                </c:pt>
                <c:pt idx="253">
                  <c:v>17.995623999999999</c:v>
                </c:pt>
                <c:pt idx="254">
                  <c:v>18.005755000000001</c:v>
                </c:pt>
                <c:pt idx="255">
                  <c:v>17.985754</c:v>
                </c:pt>
                <c:pt idx="256">
                  <c:v>17.936093</c:v>
                </c:pt>
                <c:pt idx="257">
                  <c:v>17.898492999999998</c:v>
                </c:pt>
                <c:pt idx="258">
                  <c:v>17.891908000000001</c:v>
                </c:pt>
                <c:pt idx="259">
                  <c:v>17.945408</c:v>
                </c:pt>
                <c:pt idx="260">
                  <c:v>17.944953999999999</c:v>
                </c:pt>
                <c:pt idx="261">
                  <c:v>17.958687000000001</c:v>
                </c:pt>
                <c:pt idx="262">
                  <c:v>17.955538000000001</c:v>
                </c:pt>
                <c:pt idx="263">
                  <c:v>18.041352</c:v>
                </c:pt>
                <c:pt idx="264">
                  <c:v>18.082761000000001</c:v>
                </c:pt>
                <c:pt idx="265">
                  <c:v>18.072942000000001</c:v>
                </c:pt>
                <c:pt idx="266">
                  <c:v>18.033723999999999</c:v>
                </c:pt>
                <c:pt idx="267">
                  <c:v>17.999376999999999</c:v>
                </c:pt>
                <c:pt idx="268">
                  <c:v>18.027933999999998</c:v>
                </c:pt>
                <c:pt idx="269">
                  <c:v>18.050398000000001</c:v>
                </c:pt>
                <c:pt idx="270">
                  <c:v>18.051712999999999</c:v>
                </c:pt>
                <c:pt idx="271">
                  <c:v>18.000823</c:v>
                </c:pt>
                <c:pt idx="272">
                  <c:v>17.972719999999999</c:v>
                </c:pt>
                <c:pt idx="273">
                  <c:v>17.95814</c:v>
                </c:pt>
                <c:pt idx="274">
                  <c:v>17.937840999999999</c:v>
                </c:pt>
                <c:pt idx="275">
                  <c:v>17.913053999999999</c:v>
                </c:pt>
                <c:pt idx="276">
                  <c:v>17.885128999999999</c:v>
                </c:pt>
                <c:pt idx="277">
                  <c:v>17.863191</c:v>
                </c:pt>
                <c:pt idx="278">
                  <c:v>17.875561999999999</c:v>
                </c:pt>
                <c:pt idx="279">
                  <c:v>17.859676</c:v>
                </c:pt>
                <c:pt idx="280">
                  <c:v>17.798552000000001</c:v>
                </c:pt>
                <c:pt idx="281">
                  <c:v>17.755589000000001</c:v>
                </c:pt>
                <c:pt idx="282">
                  <c:v>17.744478000000001</c:v>
                </c:pt>
                <c:pt idx="283">
                  <c:v>17.703949999999999</c:v>
                </c:pt>
                <c:pt idx="284">
                  <c:v>17.682538000000001</c:v>
                </c:pt>
                <c:pt idx="285">
                  <c:v>17.641825999999998</c:v>
                </c:pt>
                <c:pt idx="286">
                  <c:v>17.642887999999999</c:v>
                </c:pt>
                <c:pt idx="287">
                  <c:v>17.644109</c:v>
                </c:pt>
                <c:pt idx="288">
                  <c:v>17.603276000000001</c:v>
                </c:pt>
                <c:pt idx="289">
                  <c:v>17.587713000000001</c:v>
                </c:pt>
                <c:pt idx="290">
                  <c:v>17.550356000000001</c:v>
                </c:pt>
                <c:pt idx="291">
                  <c:v>17.565511999999998</c:v>
                </c:pt>
                <c:pt idx="292">
                  <c:v>17.551380999999999</c:v>
                </c:pt>
                <c:pt idx="293">
                  <c:v>17.521681999999998</c:v>
                </c:pt>
                <c:pt idx="294">
                  <c:v>17.529067999999999</c:v>
                </c:pt>
                <c:pt idx="295">
                  <c:v>17.500053999999999</c:v>
                </c:pt>
                <c:pt idx="296">
                  <c:v>17.465104</c:v>
                </c:pt>
                <c:pt idx="297">
                  <c:v>17.446131000000001</c:v>
                </c:pt>
                <c:pt idx="298">
                  <c:v>17.413519999999998</c:v>
                </c:pt>
                <c:pt idx="299">
                  <c:v>17.408601000000001</c:v>
                </c:pt>
                <c:pt idx="300">
                  <c:v>17.418899</c:v>
                </c:pt>
                <c:pt idx="301">
                  <c:v>17.405391000000002</c:v>
                </c:pt>
                <c:pt idx="302">
                  <c:v>17.418244999999999</c:v>
                </c:pt>
                <c:pt idx="303">
                  <c:v>17.433637000000001</c:v>
                </c:pt>
                <c:pt idx="304">
                  <c:v>17.440712999999999</c:v>
                </c:pt>
                <c:pt idx="305">
                  <c:v>17.519399</c:v>
                </c:pt>
                <c:pt idx="306">
                  <c:v>17.620097999999999</c:v>
                </c:pt>
                <c:pt idx="307">
                  <c:v>17.649311000000001</c:v>
                </c:pt>
                <c:pt idx="308">
                  <c:v>17.641542000000001</c:v>
                </c:pt>
                <c:pt idx="309">
                  <c:v>17.602651999999999</c:v>
                </c:pt>
                <c:pt idx="310">
                  <c:v>17.620086000000001</c:v>
                </c:pt>
                <c:pt idx="311">
                  <c:v>17.571283999999999</c:v>
                </c:pt>
                <c:pt idx="312">
                  <c:v>17.59198</c:v>
                </c:pt>
                <c:pt idx="313">
                  <c:v>17.631114</c:v>
                </c:pt>
                <c:pt idx="314">
                  <c:v>17.615178</c:v>
                </c:pt>
                <c:pt idx="315">
                  <c:v>17.580828</c:v>
                </c:pt>
                <c:pt idx="316">
                  <c:v>17.555336</c:v>
                </c:pt>
                <c:pt idx="317">
                  <c:v>17.519337</c:v>
                </c:pt>
                <c:pt idx="318">
                  <c:v>17.515519000000001</c:v>
                </c:pt>
                <c:pt idx="319">
                  <c:v>17.625371000000001</c:v>
                </c:pt>
                <c:pt idx="320">
                  <c:v>17.752282999999998</c:v>
                </c:pt>
                <c:pt idx="321">
                  <c:v>17.875347999999999</c:v>
                </c:pt>
                <c:pt idx="322">
                  <c:v>17.927432</c:v>
                </c:pt>
                <c:pt idx="323">
                  <c:v>17.917058000000001</c:v>
                </c:pt>
                <c:pt idx="324">
                  <c:v>17.899514</c:v>
                </c:pt>
                <c:pt idx="325">
                  <c:v>17.916573</c:v>
                </c:pt>
                <c:pt idx="326">
                  <c:v>17.962479999999999</c:v>
                </c:pt>
                <c:pt idx="327">
                  <c:v>18.000564000000001</c:v>
                </c:pt>
                <c:pt idx="328">
                  <c:v>17.978916999999999</c:v>
                </c:pt>
                <c:pt idx="329">
                  <c:v>17.931623999999999</c:v>
                </c:pt>
                <c:pt idx="330">
                  <c:v>17.909756999999999</c:v>
                </c:pt>
                <c:pt idx="331">
                  <c:v>17.878271999999999</c:v>
                </c:pt>
                <c:pt idx="332">
                  <c:v>17.847611000000001</c:v>
                </c:pt>
                <c:pt idx="333">
                  <c:v>17.87941</c:v>
                </c:pt>
                <c:pt idx="334">
                  <c:v>17.863040999999999</c:v>
                </c:pt>
                <c:pt idx="335">
                  <c:v>17.859874000000001</c:v>
                </c:pt>
                <c:pt idx="336">
                  <c:v>17.820716000000001</c:v>
                </c:pt>
                <c:pt idx="337">
                  <c:v>17.823706000000001</c:v>
                </c:pt>
                <c:pt idx="338">
                  <c:v>17.797153000000002</c:v>
                </c:pt>
                <c:pt idx="339">
                  <c:v>17.760933999999999</c:v>
                </c:pt>
                <c:pt idx="340">
                  <c:v>17.732194</c:v>
                </c:pt>
                <c:pt idx="341">
                  <c:v>17.693206</c:v>
                </c:pt>
                <c:pt idx="342">
                  <c:v>17.651198999999998</c:v>
                </c:pt>
                <c:pt idx="343">
                  <c:v>17.636144000000002</c:v>
                </c:pt>
                <c:pt idx="344">
                  <c:v>17.623992999999999</c:v>
                </c:pt>
                <c:pt idx="345">
                  <c:v>17.630275999999999</c:v>
                </c:pt>
                <c:pt idx="346">
                  <c:v>17.629000999999999</c:v>
                </c:pt>
                <c:pt idx="347">
                  <c:v>17.587437000000001</c:v>
                </c:pt>
                <c:pt idx="348">
                  <c:v>17.546823</c:v>
                </c:pt>
                <c:pt idx="349">
                  <c:v>17.517948000000001</c:v>
                </c:pt>
                <c:pt idx="350">
                  <c:v>17.519763000000001</c:v>
                </c:pt>
                <c:pt idx="351">
                  <c:v>17.492324</c:v>
                </c:pt>
                <c:pt idx="352">
                  <c:v>17.456544000000001</c:v>
                </c:pt>
                <c:pt idx="353">
                  <c:v>17.448996999999999</c:v>
                </c:pt>
                <c:pt idx="354">
                  <c:v>17.442622</c:v>
                </c:pt>
                <c:pt idx="355">
                  <c:v>17.421579999999999</c:v>
                </c:pt>
                <c:pt idx="356">
                  <c:v>17.400402</c:v>
                </c:pt>
                <c:pt idx="357">
                  <c:v>17.406285</c:v>
                </c:pt>
                <c:pt idx="358">
                  <c:v>17.434035000000002</c:v>
                </c:pt>
                <c:pt idx="359">
                  <c:v>17.450106000000002</c:v>
                </c:pt>
                <c:pt idx="360">
                  <c:v>17.453538999999999</c:v>
                </c:pt>
                <c:pt idx="361">
                  <c:v>17.468730999999998</c:v>
                </c:pt>
                <c:pt idx="362">
                  <c:v>17.476583000000002</c:v>
                </c:pt>
                <c:pt idx="363">
                  <c:v>17.554746000000002</c:v>
                </c:pt>
                <c:pt idx="364">
                  <c:v>17.549868</c:v>
                </c:pt>
                <c:pt idx="365">
                  <c:v>17.562059000000001</c:v>
                </c:pt>
                <c:pt idx="366">
                  <c:v>17.542121000000002</c:v>
                </c:pt>
                <c:pt idx="367">
                  <c:v>17.554216</c:v>
                </c:pt>
                <c:pt idx="368">
                  <c:v>17.567518</c:v>
                </c:pt>
                <c:pt idx="369">
                  <c:v>17.598420000000001</c:v>
                </c:pt>
                <c:pt idx="370">
                  <c:v>17.598298</c:v>
                </c:pt>
                <c:pt idx="371">
                  <c:v>17.602366</c:v>
                </c:pt>
                <c:pt idx="372">
                  <c:v>17.623553999999999</c:v>
                </c:pt>
                <c:pt idx="373">
                  <c:v>17.654744000000001</c:v>
                </c:pt>
                <c:pt idx="374">
                  <c:v>17.673259000000002</c:v>
                </c:pt>
                <c:pt idx="375">
                  <c:v>17.669485999999999</c:v>
                </c:pt>
                <c:pt idx="376">
                  <c:v>17.649896999999999</c:v>
                </c:pt>
                <c:pt idx="377">
                  <c:v>17.666022000000002</c:v>
                </c:pt>
                <c:pt idx="378">
                  <c:v>17.647352999999999</c:v>
                </c:pt>
                <c:pt idx="379">
                  <c:v>17.623909999999999</c:v>
                </c:pt>
                <c:pt idx="380">
                  <c:v>17.630390999999999</c:v>
                </c:pt>
                <c:pt idx="381">
                  <c:v>17.629173999999999</c:v>
                </c:pt>
                <c:pt idx="382">
                  <c:v>17.667134000000001</c:v>
                </c:pt>
                <c:pt idx="383">
                  <c:v>17.684874000000001</c:v>
                </c:pt>
                <c:pt idx="384">
                  <c:v>17.685227000000001</c:v>
                </c:pt>
                <c:pt idx="385">
                  <c:v>17.659721999999999</c:v>
                </c:pt>
                <c:pt idx="386">
                  <c:v>17.667767999999999</c:v>
                </c:pt>
                <c:pt idx="387">
                  <c:v>17.684920999999999</c:v>
                </c:pt>
                <c:pt idx="388">
                  <c:v>17.717713</c:v>
                </c:pt>
                <c:pt idx="389">
                  <c:v>17.717230000000001</c:v>
                </c:pt>
                <c:pt idx="390">
                  <c:v>17.713827999999999</c:v>
                </c:pt>
                <c:pt idx="391">
                  <c:v>17.778979</c:v>
                </c:pt>
                <c:pt idx="392">
                  <c:v>17.844645</c:v>
                </c:pt>
                <c:pt idx="393">
                  <c:v>17.916502000000001</c:v>
                </c:pt>
                <c:pt idx="394">
                  <c:v>17.949728</c:v>
                </c:pt>
                <c:pt idx="395">
                  <c:v>17.970357</c:v>
                </c:pt>
                <c:pt idx="396">
                  <c:v>18.019942</c:v>
                </c:pt>
                <c:pt idx="397">
                  <c:v>18.078158999999999</c:v>
                </c:pt>
                <c:pt idx="398">
                  <c:v>18.125150999999999</c:v>
                </c:pt>
                <c:pt idx="399">
                  <c:v>18.167338999999998</c:v>
                </c:pt>
                <c:pt idx="400">
                  <c:v>18.252685</c:v>
                </c:pt>
                <c:pt idx="401">
                  <c:v>18.333779</c:v>
                </c:pt>
                <c:pt idx="402">
                  <c:v>18.429120000000001</c:v>
                </c:pt>
                <c:pt idx="403">
                  <c:v>18.521267000000002</c:v>
                </c:pt>
                <c:pt idx="404">
                  <c:v>18.565329999999999</c:v>
                </c:pt>
                <c:pt idx="405">
                  <c:v>18.559749</c:v>
                </c:pt>
                <c:pt idx="406">
                  <c:v>18.551644</c:v>
                </c:pt>
                <c:pt idx="407">
                  <c:v>18.602328</c:v>
                </c:pt>
                <c:pt idx="408">
                  <c:v>18.639748999999998</c:v>
                </c:pt>
                <c:pt idx="409">
                  <c:v>18.684246999999999</c:v>
                </c:pt>
                <c:pt idx="410">
                  <c:v>18.711393000000001</c:v>
                </c:pt>
                <c:pt idx="411">
                  <c:v>18.709492999999998</c:v>
                </c:pt>
                <c:pt idx="412">
                  <c:v>18.680461999999999</c:v>
                </c:pt>
                <c:pt idx="413">
                  <c:v>18.652547999999999</c:v>
                </c:pt>
                <c:pt idx="414">
                  <c:v>18.622619</c:v>
                </c:pt>
                <c:pt idx="415">
                  <c:v>18.605181999999999</c:v>
                </c:pt>
                <c:pt idx="416">
                  <c:v>18.630648999999998</c:v>
                </c:pt>
                <c:pt idx="417">
                  <c:v>18.660720000000001</c:v>
                </c:pt>
                <c:pt idx="418">
                  <c:v>18.632884000000001</c:v>
                </c:pt>
                <c:pt idx="419">
                  <c:v>18.601420000000001</c:v>
                </c:pt>
                <c:pt idx="420">
                  <c:v>18.552152</c:v>
                </c:pt>
                <c:pt idx="421">
                  <c:v>18.570059000000001</c:v>
                </c:pt>
                <c:pt idx="422">
                  <c:v>18.613510999999999</c:v>
                </c:pt>
                <c:pt idx="423">
                  <c:v>18.706005999999999</c:v>
                </c:pt>
                <c:pt idx="424">
                  <c:v>18.786218000000002</c:v>
                </c:pt>
                <c:pt idx="425">
                  <c:v>18.829829</c:v>
                </c:pt>
                <c:pt idx="426">
                  <c:v>18.845164</c:v>
                </c:pt>
                <c:pt idx="427">
                  <c:v>18.831807999999999</c:v>
                </c:pt>
                <c:pt idx="428">
                  <c:v>18.798822999999999</c:v>
                </c:pt>
                <c:pt idx="429">
                  <c:v>18.810043</c:v>
                </c:pt>
                <c:pt idx="430">
                  <c:v>18.825336</c:v>
                </c:pt>
                <c:pt idx="431">
                  <c:v>18.846306999999999</c:v>
                </c:pt>
                <c:pt idx="432">
                  <c:v>18.915517999999999</c:v>
                </c:pt>
                <c:pt idx="433">
                  <c:v>18.940570000000001</c:v>
                </c:pt>
                <c:pt idx="434">
                  <c:v>18.908684000000001</c:v>
                </c:pt>
                <c:pt idx="435">
                  <c:v>18.879353999999999</c:v>
                </c:pt>
                <c:pt idx="436">
                  <c:v>18.883067</c:v>
                </c:pt>
                <c:pt idx="437">
                  <c:v>18.928872999999999</c:v>
                </c:pt>
                <c:pt idx="438">
                  <c:v>18.929078000000001</c:v>
                </c:pt>
                <c:pt idx="439">
                  <c:v>18.933067999999999</c:v>
                </c:pt>
                <c:pt idx="440">
                  <c:v>18.92606</c:v>
                </c:pt>
                <c:pt idx="441">
                  <c:v>18.900027000000001</c:v>
                </c:pt>
                <c:pt idx="442">
                  <c:v>18.883479999999999</c:v>
                </c:pt>
                <c:pt idx="443">
                  <c:v>18.914895999999999</c:v>
                </c:pt>
                <c:pt idx="444">
                  <c:v>18.968729</c:v>
                </c:pt>
                <c:pt idx="445">
                  <c:v>19.006238</c:v>
                </c:pt>
                <c:pt idx="446">
                  <c:v>19.007681999999999</c:v>
                </c:pt>
                <c:pt idx="447">
                  <c:v>18.998408999999999</c:v>
                </c:pt>
                <c:pt idx="448">
                  <c:v>18.983177000000001</c:v>
                </c:pt>
                <c:pt idx="449">
                  <c:v>18.983817999999999</c:v>
                </c:pt>
                <c:pt idx="450">
                  <c:v>18.957906000000001</c:v>
                </c:pt>
                <c:pt idx="451">
                  <c:v>18.921648999999999</c:v>
                </c:pt>
                <c:pt idx="452">
                  <c:v>18.923781000000002</c:v>
                </c:pt>
                <c:pt idx="453">
                  <c:v>18.940118999999999</c:v>
                </c:pt>
                <c:pt idx="454">
                  <c:v>18.953405</c:v>
                </c:pt>
                <c:pt idx="455">
                  <c:v>18.972141000000001</c:v>
                </c:pt>
                <c:pt idx="456">
                  <c:v>18.967948</c:v>
                </c:pt>
                <c:pt idx="457">
                  <c:v>18.962281000000001</c:v>
                </c:pt>
                <c:pt idx="458">
                  <c:v>18.953437999999998</c:v>
                </c:pt>
                <c:pt idx="459">
                  <c:v>18.928122999999999</c:v>
                </c:pt>
                <c:pt idx="460">
                  <c:v>18.898954</c:v>
                </c:pt>
                <c:pt idx="461">
                  <c:v>18.868589</c:v>
                </c:pt>
                <c:pt idx="462">
                  <c:v>18.855508</c:v>
                </c:pt>
                <c:pt idx="463">
                  <c:v>18.826301999999998</c:v>
                </c:pt>
                <c:pt idx="464">
                  <c:v>18.810030000000001</c:v>
                </c:pt>
                <c:pt idx="465">
                  <c:v>18.783743999999999</c:v>
                </c:pt>
                <c:pt idx="466">
                  <c:v>18.774384999999999</c:v>
                </c:pt>
                <c:pt idx="467">
                  <c:v>18.754802999999999</c:v>
                </c:pt>
                <c:pt idx="468">
                  <c:v>18.734335999999999</c:v>
                </c:pt>
                <c:pt idx="469">
                  <c:v>18.715935000000002</c:v>
                </c:pt>
                <c:pt idx="470">
                  <c:v>18.706522</c:v>
                </c:pt>
                <c:pt idx="471">
                  <c:v>18.697125</c:v>
                </c:pt>
                <c:pt idx="472">
                  <c:v>18.726313000000001</c:v>
                </c:pt>
                <c:pt idx="473">
                  <c:v>18.747427999999999</c:v>
                </c:pt>
                <c:pt idx="474">
                  <c:v>18.763590000000001</c:v>
                </c:pt>
                <c:pt idx="475">
                  <c:v>18.774794</c:v>
                </c:pt>
                <c:pt idx="476">
                  <c:v>18.782492999999999</c:v>
                </c:pt>
                <c:pt idx="477">
                  <c:v>18.761613000000001</c:v>
                </c:pt>
                <c:pt idx="478">
                  <c:v>18.733373</c:v>
                </c:pt>
                <c:pt idx="479">
                  <c:v>18.728670999999999</c:v>
                </c:pt>
                <c:pt idx="480">
                  <c:v>18.785171999999999</c:v>
                </c:pt>
                <c:pt idx="481">
                  <c:v>18.836397999999999</c:v>
                </c:pt>
                <c:pt idx="482">
                  <c:v>18.881022999999999</c:v>
                </c:pt>
                <c:pt idx="483">
                  <c:v>18.896550000000001</c:v>
                </c:pt>
                <c:pt idx="484">
                  <c:v>18.882256000000002</c:v>
                </c:pt>
                <c:pt idx="485">
                  <c:v>18.856722999999999</c:v>
                </c:pt>
                <c:pt idx="486">
                  <c:v>18.834506999999999</c:v>
                </c:pt>
                <c:pt idx="487">
                  <c:v>18.827321999999999</c:v>
                </c:pt>
                <c:pt idx="488">
                  <c:v>18.849042000000001</c:v>
                </c:pt>
                <c:pt idx="489">
                  <c:v>18.837498</c:v>
                </c:pt>
                <c:pt idx="490">
                  <c:v>18.817938999999999</c:v>
                </c:pt>
                <c:pt idx="491">
                  <c:v>18.788748999999999</c:v>
                </c:pt>
                <c:pt idx="492">
                  <c:v>18.764845999999999</c:v>
                </c:pt>
                <c:pt idx="493">
                  <c:v>18.732911999999999</c:v>
                </c:pt>
                <c:pt idx="494">
                  <c:v>18.728079000000001</c:v>
                </c:pt>
                <c:pt idx="495">
                  <c:v>18.730155</c:v>
                </c:pt>
                <c:pt idx="496">
                  <c:v>18.780325999999999</c:v>
                </c:pt>
                <c:pt idx="497">
                  <c:v>18.883365000000001</c:v>
                </c:pt>
                <c:pt idx="498">
                  <c:v>18.951656</c:v>
                </c:pt>
                <c:pt idx="499">
                  <c:v>19.006886000000002</c:v>
                </c:pt>
                <c:pt idx="500">
                  <c:v>19.086832000000001</c:v>
                </c:pt>
                <c:pt idx="501">
                  <c:v>19.144618999999999</c:v>
                </c:pt>
                <c:pt idx="502">
                  <c:v>19.194210999999999</c:v>
                </c:pt>
                <c:pt idx="503">
                  <c:v>19.281998999999999</c:v>
                </c:pt>
                <c:pt idx="504">
                  <c:v>19.395579999999999</c:v>
                </c:pt>
                <c:pt idx="505">
                  <c:v>19.514223000000001</c:v>
                </c:pt>
                <c:pt idx="506">
                  <c:v>19.637999000000001</c:v>
                </c:pt>
                <c:pt idx="507">
                  <c:v>19.748511000000001</c:v>
                </c:pt>
                <c:pt idx="508">
                  <c:v>19.846067999999999</c:v>
                </c:pt>
                <c:pt idx="509">
                  <c:v>19.944738000000001</c:v>
                </c:pt>
                <c:pt idx="510">
                  <c:v>20.076839</c:v>
                </c:pt>
                <c:pt idx="511">
                  <c:v>20.199314000000001</c:v>
                </c:pt>
                <c:pt idx="512">
                  <c:v>20.331272999999999</c:v>
                </c:pt>
                <c:pt idx="513">
                  <c:v>20.448447999999999</c:v>
                </c:pt>
                <c:pt idx="514">
                  <c:v>20.535640000000001</c:v>
                </c:pt>
                <c:pt idx="515">
                  <c:v>20.606414000000001</c:v>
                </c:pt>
                <c:pt idx="516">
                  <c:v>20.695211</c:v>
                </c:pt>
                <c:pt idx="517">
                  <c:v>20.810901000000001</c:v>
                </c:pt>
                <c:pt idx="518">
                  <c:v>20.948003</c:v>
                </c:pt>
                <c:pt idx="519">
                  <c:v>21.038962999999999</c:v>
                </c:pt>
                <c:pt idx="520">
                  <c:v>21.171022000000001</c:v>
                </c:pt>
                <c:pt idx="521">
                  <c:v>21.296302000000001</c:v>
                </c:pt>
                <c:pt idx="522">
                  <c:v>21.427883000000001</c:v>
                </c:pt>
                <c:pt idx="523">
                  <c:v>21.537002000000001</c:v>
                </c:pt>
                <c:pt idx="524">
                  <c:v>21.631226000000002</c:v>
                </c:pt>
                <c:pt idx="525">
                  <c:v>21.692429000000001</c:v>
                </c:pt>
                <c:pt idx="526">
                  <c:v>21.745069000000001</c:v>
                </c:pt>
                <c:pt idx="527">
                  <c:v>21.813130000000001</c:v>
                </c:pt>
                <c:pt idx="528">
                  <c:v>21.871409</c:v>
                </c:pt>
                <c:pt idx="529">
                  <c:v>21.920774000000002</c:v>
                </c:pt>
                <c:pt idx="530">
                  <c:v>21.938576000000001</c:v>
                </c:pt>
                <c:pt idx="531">
                  <c:v>21.960934000000002</c:v>
                </c:pt>
                <c:pt idx="532">
                  <c:v>21.943802000000002</c:v>
                </c:pt>
                <c:pt idx="533">
                  <c:v>21.928864999999998</c:v>
                </c:pt>
                <c:pt idx="534">
                  <c:v>21.913830000000001</c:v>
                </c:pt>
                <c:pt idx="535">
                  <c:v>21.891707</c:v>
                </c:pt>
                <c:pt idx="536">
                  <c:v>21.85793</c:v>
                </c:pt>
                <c:pt idx="537">
                  <c:v>21.827013999999998</c:v>
                </c:pt>
                <c:pt idx="538">
                  <c:v>21.798279000000001</c:v>
                </c:pt>
                <c:pt idx="539">
                  <c:v>21.781918999999998</c:v>
                </c:pt>
                <c:pt idx="540">
                  <c:v>21.764067000000001</c:v>
                </c:pt>
                <c:pt idx="541">
                  <c:v>21.740904</c:v>
                </c:pt>
                <c:pt idx="542">
                  <c:v>21.752644</c:v>
                </c:pt>
                <c:pt idx="543">
                  <c:v>21.746708000000002</c:v>
                </c:pt>
                <c:pt idx="544">
                  <c:v>21.748363000000001</c:v>
                </c:pt>
                <c:pt idx="545">
                  <c:v>21.801469999999998</c:v>
                </c:pt>
                <c:pt idx="546">
                  <c:v>21.842531999999999</c:v>
                </c:pt>
                <c:pt idx="547">
                  <c:v>21.878720999999999</c:v>
                </c:pt>
                <c:pt idx="548">
                  <c:v>21.878288000000001</c:v>
                </c:pt>
                <c:pt idx="549">
                  <c:v>21.861998</c:v>
                </c:pt>
                <c:pt idx="550">
                  <c:v>21.823777</c:v>
                </c:pt>
                <c:pt idx="551">
                  <c:v>21.800198999999999</c:v>
                </c:pt>
                <c:pt idx="552">
                  <c:v>21.775333</c:v>
                </c:pt>
                <c:pt idx="553">
                  <c:v>21.772753999999999</c:v>
                </c:pt>
                <c:pt idx="554">
                  <c:v>21.772402</c:v>
                </c:pt>
                <c:pt idx="555">
                  <c:v>21.802319000000001</c:v>
                </c:pt>
                <c:pt idx="556">
                  <c:v>21.830051999999998</c:v>
                </c:pt>
                <c:pt idx="557">
                  <c:v>21.830244</c:v>
                </c:pt>
                <c:pt idx="558">
                  <c:v>21.809985000000001</c:v>
                </c:pt>
                <c:pt idx="559">
                  <c:v>21.813396999999998</c:v>
                </c:pt>
                <c:pt idx="560">
                  <c:v>21.796623</c:v>
                </c:pt>
                <c:pt idx="561">
                  <c:v>21.781480999999999</c:v>
                </c:pt>
                <c:pt idx="562">
                  <c:v>21.780386</c:v>
                </c:pt>
                <c:pt idx="563">
                  <c:v>21.760476000000001</c:v>
                </c:pt>
                <c:pt idx="564">
                  <c:v>21.739730999999999</c:v>
                </c:pt>
                <c:pt idx="565">
                  <c:v>21.719657000000002</c:v>
                </c:pt>
                <c:pt idx="566">
                  <c:v>21.697624000000001</c:v>
                </c:pt>
                <c:pt idx="567">
                  <c:v>21.675283</c:v>
                </c:pt>
                <c:pt idx="568">
                  <c:v>21.669401000000001</c:v>
                </c:pt>
                <c:pt idx="569">
                  <c:v>21.636806</c:v>
                </c:pt>
                <c:pt idx="570">
                  <c:v>21.622996000000001</c:v>
                </c:pt>
                <c:pt idx="571">
                  <c:v>21.602457000000001</c:v>
                </c:pt>
                <c:pt idx="572">
                  <c:v>21.586625000000002</c:v>
                </c:pt>
                <c:pt idx="573">
                  <c:v>21.563427999999998</c:v>
                </c:pt>
                <c:pt idx="574">
                  <c:v>21.549142</c:v>
                </c:pt>
                <c:pt idx="575">
                  <c:v>21.551255000000001</c:v>
                </c:pt>
                <c:pt idx="576">
                  <c:v>21.547405999999999</c:v>
                </c:pt>
                <c:pt idx="577">
                  <c:v>21.536632000000001</c:v>
                </c:pt>
                <c:pt idx="578">
                  <c:v>21.536397999999998</c:v>
                </c:pt>
                <c:pt idx="579">
                  <c:v>21.530459</c:v>
                </c:pt>
                <c:pt idx="580">
                  <c:v>21.569512</c:v>
                </c:pt>
                <c:pt idx="581">
                  <c:v>21.57536</c:v>
                </c:pt>
                <c:pt idx="582">
                  <c:v>21.549871</c:v>
                </c:pt>
                <c:pt idx="583">
                  <c:v>21.547091999999999</c:v>
                </c:pt>
                <c:pt idx="584">
                  <c:v>21.526361999999999</c:v>
                </c:pt>
                <c:pt idx="585">
                  <c:v>21.555845000000001</c:v>
                </c:pt>
                <c:pt idx="586">
                  <c:v>21.560614999999999</c:v>
                </c:pt>
                <c:pt idx="587">
                  <c:v>21.542532999999999</c:v>
                </c:pt>
                <c:pt idx="588">
                  <c:v>21.510247</c:v>
                </c:pt>
                <c:pt idx="589">
                  <c:v>21.495795999999999</c:v>
                </c:pt>
                <c:pt idx="590">
                  <c:v>21.482089999999999</c:v>
                </c:pt>
                <c:pt idx="591">
                  <c:v>21.452621000000001</c:v>
                </c:pt>
                <c:pt idx="592">
                  <c:v>21.429592</c:v>
                </c:pt>
                <c:pt idx="593">
                  <c:v>21.434308000000001</c:v>
                </c:pt>
                <c:pt idx="594">
                  <c:v>21.441917</c:v>
                </c:pt>
                <c:pt idx="595">
                  <c:v>21.422249999999998</c:v>
                </c:pt>
                <c:pt idx="596">
                  <c:v>21.393428</c:v>
                </c:pt>
                <c:pt idx="597">
                  <c:v>21.365341999999998</c:v>
                </c:pt>
                <c:pt idx="598">
                  <c:v>21.327691000000002</c:v>
                </c:pt>
                <c:pt idx="599">
                  <c:v>21.304019</c:v>
                </c:pt>
                <c:pt idx="600">
                  <c:v>21.281654</c:v>
                </c:pt>
                <c:pt idx="601">
                  <c:v>21.253978</c:v>
                </c:pt>
                <c:pt idx="602">
                  <c:v>21.239632</c:v>
                </c:pt>
                <c:pt idx="603">
                  <c:v>21.254954000000001</c:v>
                </c:pt>
                <c:pt idx="604">
                  <c:v>21.254352000000001</c:v>
                </c:pt>
                <c:pt idx="605">
                  <c:v>21.284462999999999</c:v>
                </c:pt>
                <c:pt idx="606">
                  <c:v>21.301742000000001</c:v>
                </c:pt>
                <c:pt idx="607">
                  <c:v>21.346672000000002</c:v>
                </c:pt>
                <c:pt idx="608">
                  <c:v>21.404620999999999</c:v>
                </c:pt>
                <c:pt idx="609">
                  <c:v>21.463844000000002</c:v>
                </c:pt>
                <c:pt idx="610">
                  <c:v>21.519563000000002</c:v>
                </c:pt>
                <c:pt idx="611">
                  <c:v>21.526471999999998</c:v>
                </c:pt>
                <c:pt idx="612">
                  <c:v>21.500686999999999</c:v>
                </c:pt>
                <c:pt idx="613">
                  <c:v>21.485923</c:v>
                </c:pt>
                <c:pt idx="614">
                  <c:v>21.473596000000001</c:v>
                </c:pt>
                <c:pt idx="615">
                  <c:v>21.450272999999999</c:v>
                </c:pt>
                <c:pt idx="616">
                  <c:v>21.431511</c:v>
                </c:pt>
                <c:pt idx="617">
                  <c:v>21.427603000000001</c:v>
                </c:pt>
                <c:pt idx="618">
                  <c:v>21.410499999999999</c:v>
                </c:pt>
                <c:pt idx="619">
                  <c:v>21.375705</c:v>
                </c:pt>
                <c:pt idx="620">
                  <c:v>21.369394</c:v>
                </c:pt>
                <c:pt idx="621">
                  <c:v>21.350116</c:v>
                </c:pt>
                <c:pt idx="622">
                  <c:v>21.330898999999999</c:v>
                </c:pt>
                <c:pt idx="623">
                  <c:v>21.303996999999999</c:v>
                </c:pt>
                <c:pt idx="624">
                  <c:v>21.287504999999999</c:v>
                </c:pt>
                <c:pt idx="625">
                  <c:v>21.273623000000001</c:v>
                </c:pt>
                <c:pt idx="626">
                  <c:v>21.262104000000001</c:v>
                </c:pt>
                <c:pt idx="627">
                  <c:v>21.243841</c:v>
                </c:pt>
                <c:pt idx="628">
                  <c:v>21.229963000000001</c:v>
                </c:pt>
                <c:pt idx="629">
                  <c:v>21.209484</c:v>
                </c:pt>
                <c:pt idx="630">
                  <c:v>21.179932999999998</c:v>
                </c:pt>
                <c:pt idx="631">
                  <c:v>21.171742999999999</c:v>
                </c:pt>
                <c:pt idx="632">
                  <c:v>21.142845999999999</c:v>
                </c:pt>
                <c:pt idx="633">
                  <c:v>21.129300000000001</c:v>
                </c:pt>
                <c:pt idx="634">
                  <c:v>21.111440000000002</c:v>
                </c:pt>
                <c:pt idx="635">
                  <c:v>21.083174</c:v>
                </c:pt>
                <c:pt idx="636">
                  <c:v>21.061833</c:v>
                </c:pt>
                <c:pt idx="637">
                  <c:v>21.046330000000001</c:v>
                </c:pt>
                <c:pt idx="638">
                  <c:v>21.050602999999999</c:v>
                </c:pt>
                <c:pt idx="639">
                  <c:v>21.036899999999999</c:v>
                </c:pt>
                <c:pt idx="640">
                  <c:v>21.010086000000001</c:v>
                </c:pt>
                <c:pt idx="641">
                  <c:v>20.975162999999998</c:v>
                </c:pt>
                <c:pt idx="642">
                  <c:v>20.970358999999998</c:v>
                </c:pt>
                <c:pt idx="643">
                  <c:v>20.955817</c:v>
                </c:pt>
                <c:pt idx="644">
                  <c:v>20.933672000000001</c:v>
                </c:pt>
                <c:pt idx="645">
                  <c:v>20.920733999999999</c:v>
                </c:pt>
                <c:pt idx="646">
                  <c:v>20.900572</c:v>
                </c:pt>
                <c:pt idx="647">
                  <c:v>20.876093000000001</c:v>
                </c:pt>
                <c:pt idx="648">
                  <c:v>20.855878000000001</c:v>
                </c:pt>
                <c:pt idx="649">
                  <c:v>20.835588000000001</c:v>
                </c:pt>
                <c:pt idx="650">
                  <c:v>20.820656</c:v>
                </c:pt>
                <c:pt idx="651">
                  <c:v>20.794060000000002</c:v>
                </c:pt>
                <c:pt idx="652">
                  <c:v>20.784388</c:v>
                </c:pt>
                <c:pt idx="653">
                  <c:v>20.789428000000001</c:v>
                </c:pt>
                <c:pt idx="654">
                  <c:v>20.790938000000001</c:v>
                </c:pt>
                <c:pt idx="655">
                  <c:v>20.767854</c:v>
                </c:pt>
                <c:pt idx="656">
                  <c:v>20.754318999999999</c:v>
                </c:pt>
                <c:pt idx="657">
                  <c:v>20.734490000000001</c:v>
                </c:pt>
                <c:pt idx="658">
                  <c:v>20.711385</c:v>
                </c:pt>
                <c:pt idx="659">
                  <c:v>20.696959</c:v>
                </c:pt>
                <c:pt idx="660">
                  <c:v>20.712140999999999</c:v>
                </c:pt>
                <c:pt idx="661">
                  <c:v>20.718729</c:v>
                </c:pt>
                <c:pt idx="662">
                  <c:v>20.715088000000002</c:v>
                </c:pt>
                <c:pt idx="663">
                  <c:v>20.732344000000001</c:v>
                </c:pt>
                <c:pt idx="664">
                  <c:v>20.725724</c:v>
                </c:pt>
                <c:pt idx="665">
                  <c:v>20.715557</c:v>
                </c:pt>
                <c:pt idx="666">
                  <c:v>20.704668999999999</c:v>
                </c:pt>
                <c:pt idx="667">
                  <c:v>20.684031999999998</c:v>
                </c:pt>
                <c:pt idx="668">
                  <c:v>20.692867</c:v>
                </c:pt>
                <c:pt idx="669">
                  <c:v>20.686453</c:v>
                </c:pt>
                <c:pt idx="670">
                  <c:v>20.685417999999999</c:v>
                </c:pt>
                <c:pt idx="671">
                  <c:v>20.674226999999998</c:v>
                </c:pt>
                <c:pt idx="672">
                  <c:v>20.653335999999999</c:v>
                </c:pt>
                <c:pt idx="673">
                  <c:v>20.633775</c:v>
                </c:pt>
                <c:pt idx="674">
                  <c:v>20.628947</c:v>
                </c:pt>
                <c:pt idx="675">
                  <c:v>20.60539</c:v>
                </c:pt>
                <c:pt idx="676">
                  <c:v>20.589324999999999</c:v>
                </c:pt>
                <c:pt idx="677">
                  <c:v>20.57508</c:v>
                </c:pt>
                <c:pt idx="678">
                  <c:v>20.549942999999999</c:v>
                </c:pt>
                <c:pt idx="679">
                  <c:v>20.532737999999998</c:v>
                </c:pt>
                <c:pt idx="680">
                  <c:v>20.5182</c:v>
                </c:pt>
                <c:pt idx="681">
                  <c:v>20.535512000000001</c:v>
                </c:pt>
                <c:pt idx="682">
                  <c:v>20.556339000000001</c:v>
                </c:pt>
                <c:pt idx="683">
                  <c:v>20.550405000000001</c:v>
                </c:pt>
                <c:pt idx="684">
                  <c:v>20.530459</c:v>
                </c:pt>
                <c:pt idx="685">
                  <c:v>20.531175000000001</c:v>
                </c:pt>
                <c:pt idx="686">
                  <c:v>20.558941999999998</c:v>
                </c:pt>
                <c:pt idx="687">
                  <c:v>20.57253</c:v>
                </c:pt>
                <c:pt idx="688">
                  <c:v>20.576160000000002</c:v>
                </c:pt>
                <c:pt idx="689">
                  <c:v>20.569579000000001</c:v>
                </c:pt>
                <c:pt idx="690">
                  <c:v>20.551095</c:v>
                </c:pt>
                <c:pt idx="691">
                  <c:v>20.604268999999999</c:v>
                </c:pt>
                <c:pt idx="692">
                  <c:v>20.653904000000001</c:v>
                </c:pt>
                <c:pt idx="693">
                  <c:v>20.663582999999999</c:v>
                </c:pt>
                <c:pt idx="694">
                  <c:v>20.669872000000002</c:v>
                </c:pt>
                <c:pt idx="695">
                  <c:v>20.653663999999999</c:v>
                </c:pt>
                <c:pt idx="696">
                  <c:v>20.629704</c:v>
                </c:pt>
                <c:pt idx="697">
                  <c:v>20.615886</c:v>
                </c:pt>
                <c:pt idx="698">
                  <c:v>20.603387000000001</c:v>
                </c:pt>
                <c:pt idx="699">
                  <c:v>20.594873</c:v>
                </c:pt>
                <c:pt idx="700">
                  <c:v>20.610478000000001</c:v>
                </c:pt>
                <c:pt idx="701">
                  <c:v>20.611032999999999</c:v>
                </c:pt>
                <c:pt idx="702">
                  <c:v>20.609013000000001</c:v>
                </c:pt>
                <c:pt idx="703">
                  <c:v>20.609161</c:v>
                </c:pt>
                <c:pt idx="704">
                  <c:v>20.668866000000001</c:v>
                </c:pt>
                <c:pt idx="705">
                  <c:v>20.74042</c:v>
                </c:pt>
                <c:pt idx="706">
                  <c:v>20.791582999999999</c:v>
                </c:pt>
                <c:pt idx="707">
                  <c:v>20.815605000000001</c:v>
                </c:pt>
                <c:pt idx="708">
                  <c:v>20.833100999999999</c:v>
                </c:pt>
                <c:pt idx="709">
                  <c:v>20.826687</c:v>
                </c:pt>
                <c:pt idx="710">
                  <c:v>20.853531</c:v>
                </c:pt>
                <c:pt idx="711">
                  <c:v>20.876529999999999</c:v>
                </c:pt>
                <c:pt idx="712">
                  <c:v>20.896062000000001</c:v>
                </c:pt>
                <c:pt idx="713">
                  <c:v>20.878264999999999</c:v>
                </c:pt>
                <c:pt idx="714">
                  <c:v>20.890467999999998</c:v>
                </c:pt>
                <c:pt idx="715">
                  <c:v>20.895796000000001</c:v>
                </c:pt>
                <c:pt idx="716">
                  <c:v>20.869762000000001</c:v>
                </c:pt>
                <c:pt idx="717">
                  <c:v>20.861912</c:v>
                </c:pt>
                <c:pt idx="718">
                  <c:v>20.889126999999998</c:v>
                </c:pt>
                <c:pt idx="719">
                  <c:v>20.898070000000001</c:v>
                </c:pt>
                <c:pt idx="720">
                  <c:v>20.884972000000001</c:v>
                </c:pt>
                <c:pt idx="721">
                  <c:v>20.867290000000001</c:v>
                </c:pt>
                <c:pt idx="722">
                  <c:v>20.857789</c:v>
                </c:pt>
                <c:pt idx="723">
                  <c:v>20.839668</c:v>
                </c:pt>
                <c:pt idx="724">
                  <c:v>20.819106999999999</c:v>
                </c:pt>
                <c:pt idx="725">
                  <c:v>20.800602000000001</c:v>
                </c:pt>
                <c:pt idx="726">
                  <c:v>20.787379999999999</c:v>
                </c:pt>
                <c:pt idx="727">
                  <c:v>20.770030999999999</c:v>
                </c:pt>
                <c:pt idx="728">
                  <c:v>20.751705000000001</c:v>
                </c:pt>
                <c:pt idx="729">
                  <c:v>20.742294999999999</c:v>
                </c:pt>
                <c:pt idx="730">
                  <c:v>20.715049</c:v>
                </c:pt>
                <c:pt idx="731">
                  <c:v>20.722045999999999</c:v>
                </c:pt>
                <c:pt idx="732">
                  <c:v>20.750252</c:v>
                </c:pt>
                <c:pt idx="733">
                  <c:v>20.797647000000001</c:v>
                </c:pt>
                <c:pt idx="734">
                  <c:v>20.819064000000001</c:v>
                </c:pt>
                <c:pt idx="735">
                  <c:v>20.827310000000001</c:v>
                </c:pt>
                <c:pt idx="736">
                  <c:v>20.809947999999999</c:v>
                </c:pt>
                <c:pt idx="737">
                  <c:v>20.794150999999999</c:v>
                </c:pt>
                <c:pt idx="738">
                  <c:v>20.780816000000002</c:v>
                </c:pt>
                <c:pt idx="739">
                  <c:v>20.769739000000001</c:v>
                </c:pt>
                <c:pt idx="740">
                  <c:v>20.754225999999999</c:v>
                </c:pt>
                <c:pt idx="741">
                  <c:v>20.740993</c:v>
                </c:pt>
                <c:pt idx="742">
                  <c:v>20.721287</c:v>
                </c:pt>
                <c:pt idx="743">
                  <c:v>20.701744999999999</c:v>
                </c:pt>
                <c:pt idx="744">
                  <c:v>20.687615999999998</c:v>
                </c:pt>
                <c:pt idx="745">
                  <c:v>20.681289</c:v>
                </c:pt>
                <c:pt idx="746">
                  <c:v>20.666035000000001</c:v>
                </c:pt>
                <c:pt idx="747">
                  <c:v>20.655407</c:v>
                </c:pt>
                <c:pt idx="748">
                  <c:v>20.648363</c:v>
                </c:pt>
                <c:pt idx="749">
                  <c:v>20.655094999999999</c:v>
                </c:pt>
                <c:pt idx="750">
                  <c:v>20.651828999999999</c:v>
                </c:pt>
                <c:pt idx="751">
                  <c:v>20.640737000000001</c:v>
                </c:pt>
                <c:pt idx="752">
                  <c:v>20.625001999999999</c:v>
                </c:pt>
                <c:pt idx="753">
                  <c:v>20.624379000000001</c:v>
                </c:pt>
                <c:pt idx="754">
                  <c:v>20.625046999999999</c:v>
                </c:pt>
                <c:pt idx="755">
                  <c:v>20.634575000000002</c:v>
                </c:pt>
                <c:pt idx="756">
                  <c:v>20.648311</c:v>
                </c:pt>
                <c:pt idx="757">
                  <c:v>20.65456</c:v>
                </c:pt>
                <c:pt idx="758">
                  <c:v>20.621482</c:v>
                </c:pt>
                <c:pt idx="759">
                  <c:v>20.607991999999999</c:v>
                </c:pt>
                <c:pt idx="760">
                  <c:v>20.587174000000001</c:v>
                </c:pt>
                <c:pt idx="761">
                  <c:v>20.593903999999998</c:v>
                </c:pt>
                <c:pt idx="762">
                  <c:v>20.595473999999999</c:v>
                </c:pt>
                <c:pt idx="763">
                  <c:v>20.585546000000001</c:v>
                </c:pt>
                <c:pt idx="764">
                  <c:v>20.580504999999999</c:v>
                </c:pt>
                <c:pt idx="765">
                  <c:v>20.564592999999999</c:v>
                </c:pt>
                <c:pt idx="766">
                  <c:v>20.552451999999999</c:v>
                </c:pt>
                <c:pt idx="767">
                  <c:v>20.536812000000001</c:v>
                </c:pt>
                <c:pt idx="768">
                  <c:v>20.521899999999999</c:v>
                </c:pt>
                <c:pt idx="769">
                  <c:v>20.504704</c:v>
                </c:pt>
                <c:pt idx="770">
                  <c:v>20.488030999999999</c:v>
                </c:pt>
                <c:pt idx="771">
                  <c:v>20.470670999999999</c:v>
                </c:pt>
                <c:pt idx="772">
                  <c:v>20.495909000000001</c:v>
                </c:pt>
                <c:pt idx="773">
                  <c:v>20.529761000000001</c:v>
                </c:pt>
                <c:pt idx="774">
                  <c:v>20.544221</c:v>
                </c:pt>
                <c:pt idx="775">
                  <c:v>20.556992000000001</c:v>
                </c:pt>
                <c:pt idx="776">
                  <c:v>20.562131999999998</c:v>
                </c:pt>
                <c:pt idx="777">
                  <c:v>20.563559999999999</c:v>
                </c:pt>
                <c:pt idx="778">
                  <c:v>20.583442000000002</c:v>
                </c:pt>
                <c:pt idx="779">
                  <c:v>20.616337000000001</c:v>
                </c:pt>
                <c:pt idx="780">
                  <c:v>20.629916999999999</c:v>
                </c:pt>
                <c:pt idx="781">
                  <c:v>20.619492999999999</c:v>
                </c:pt>
                <c:pt idx="782">
                  <c:v>20.604319</c:v>
                </c:pt>
                <c:pt idx="783">
                  <c:v>20.593772000000001</c:v>
                </c:pt>
                <c:pt idx="784">
                  <c:v>20.577745</c:v>
                </c:pt>
                <c:pt idx="785">
                  <c:v>20.587928000000002</c:v>
                </c:pt>
                <c:pt idx="786">
                  <c:v>20.579892999999998</c:v>
                </c:pt>
                <c:pt idx="787">
                  <c:v>20.562933999999998</c:v>
                </c:pt>
                <c:pt idx="788">
                  <c:v>20.563490999999999</c:v>
                </c:pt>
                <c:pt idx="789">
                  <c:v>20.561641000000002</c:v>
                </c:pt>
                <c:pt idx="790">
                  <c:v>20.580922999999999</c:v>
                </c:pt>
                <c:pt idx="791">
                  <c:v>20.569604000000002</c:v>
                </c:pt>
                <c:pt idx="792">
                  <c:v>20.574223</c:v>
                </c:pt>
                <c:pt idx="793">
                  <c:v>20.584112000000001</c:v>
                </c:pt>
                <c:pt idx="794">
                  <c:v>20.571648</c:v>
                </c:pt>
                <c:pt idx="795">
                  <c:v>20.549952999999999</c:v>
                </c:pt>
                <c:pt idx="796">
                  <c:v>20.544070999999999</c:v>
                </c:pt>
                <c:pt idx="797">
                  <c:v>20.536550999999999</c:v>
                </c:pt>
                <c:pt idx="798">
                  <c:v>20.541039000000001</c:v>
                </c:pt>
                <c:pt idx="799">
                  <c:v>20.548998999999998</c:v>
                </c:pt>
                <c:pt idx="800">
                  <c:v>20.585948999999999</c:v>
                </c:pt>
                <c:pt idx="801">
                  <c:v>20.610837</c:v>
                </c:pt>
                <c:pt idx="802">
                  <c:v>20.650507999999999</c:v>
                </c:pt>
                <c:pt idx="803">
                  <c:v>20.682918999999998</c:v>
                </c:pt>
                <c:pt idx="804">
                  <c:v>20.691879</c:v>
                </c:pt>
                <c:pt idx="805">
                  <c:v>20.729516</c:v>
                </c:pt>
                <c:pt idx="806">
                  <c:v>20.759702999999998</c:v>
                </c:pt>
                <c:pt idx="807">
                  <c:v>20.768932</c:v>
                </c:pt>
                <c:pt idx="808">
                  <c:v>20.765350999999999</c:v>
                </c:pt>
                <c:pt idx="809">
                  <c:v>20.769200999999999</c:v>
                </c:pt>
                <c:pt idx="810">
                  <c:v>20.757681999999999</c:v>
                </c:pt>
                <c:pt idx="811">
                  <c:v>20.748657000000001</c:v>
                </c:pt>
                <c:pt idx="812">
                  <c:v>20.730812</c:v>
                </c:pt>
                <c:pt idx="813">
                  <c:v>20.718243999999999</c:v>
                </c:pt>
                <c:pt idx="814">
                  <c:v>20.708808999999999</c:v>
                </c:pt>
                <c:pt idx="815">
                  <c:v>20.694240000000001</c:v>
                </c:pt>
                <c:pt idx="816">
                  <c:v>20.691891999999999</c:v>
                </c:pt>
                <c:pt idx="817">
                  <c:v>20.692332</c:v>
                </c:pt>
                <c:pt idx="818">
                  <c:v>20.681290000000001</c:v>
                </c:pt>
                <c:pt idx="819">
                  <c:v>20.668586999999999</c:v>
                </c:pt>
                <c:pt idx="820">
                  <c:v>20.673928</c:v>
                </c:pt>
                <c:pt idx="821">
                  <c:v>20.671668</c:v>
                </c:pt>
                <c:pt idx="822">
                  <c:v>20.655425999999999</c:v>
                </c:pt>
                <c:pt idx="823">
                  <c:v>20.640136999999999</c:v>
                </c:pt>
                <c:pt idx="824">
                  <c:v>20.643595000000001</c:v>
                </c:pt>
                <c:pt idx="825">
                  <c:v>20.664092</c:v>
                </c:pt>
                <c:pt idx="826">
                  <c:v>20.683477</c:v>
                </c:pt>
                <c:pt idx="827">
                  <c:v>20.681263000000001</c:v>
                </c:pt>
                <c:pt idx="828">
                  <c:v>20.663443999999998</c:v>
                </c:pt>
                <c:pt idx="829">
                  <c:v>20.655059999999999</c:v>
                </c:pt>
                <c:pt idx="830">
                  <c:v>20.642046000000001</c:v>
                </c:pt>
                <c:pt idx="831">
                  <c:v>20.629100000000001</c:v>
                </c:pt>
                <c:pt idx="832">
                  <c:v>20.616156</c:v>
                </c:pt>
                <c:pt idx="833">
                  <c:v>20.598390999999999</c:v>
                </c:pt>
                <c:pt idx="834">
                  <c:v>20.587011</c:v>
                </c:pt>
                <c:pt idx="835">
                  <c:v>20.619859000000002</c:v>
                </c:pt>
                <c:pt idx="836">
                  <c:v>20.689743</c:v>
                </c:pt>
                <c:pt idx="837">
                  <c:v>20.727442</c:v>
                </c:pt>
                <c:pt idx="838">
                  <c:v>20.777991</c:v>
                </c:pt>
                <c:pt idx="839">
                  <c:v>20.815823999999999</c:v>
                </c:pt>
                <c:pt idx="840">
                  <c:v>20.845158999999999</c:v>
                </c:pt>
                <c:pt idx="841">
                  <c:v>20.870982000000001</c:v>
                </c:pt>
                <c:pt idx="842">
                  <c:v>20.873328000000001</c:v>
                </c:pt>
                <c:pt idx="843">
                  <c:v>20.850175</c:v>
                </c:pt>
                <c:pt idx="844">
                  <c:v>20.826440000000002</c:v>
                </c:pt>
                <c:pt idx="845">
                  <c:v>20.813609</c:v>
                </c:pt>
                <c:pt idx="846">
                  <c:v>20.828357</c:v>
                </c:pt>
                <c:pt idx="847">
                  <c:v>20.840228</c:v>
                </c:pt>
                <c:pt idx="848">
                  <c:v>20.847709999999999</c:v>
                </c:pt>
                <c:pt idx="849">
                  <c:v>20.860358999999999</c:v>
                </c:pt>
                <c:pt idx="850">
                  <c:v>20.891275</c:v>
                </c:pt>
                <c:pt idx="851">
                  <c:v>20.914038999999999</c:v>
                </c:pt>
                <c:pt idx="852">
                  <c:v>20.920631</c:v>
                </c:pt>
                <c:pt idx="853">
                  <c:v>20.901686000000002</c:v>
                </c:pt>
                <c:pt idx="854">
                  <c:v>20.888629999999999</c:v>
                </c:pt>
                <c:pt idx="855">
                  <c:v>20.877329</c:v>
                </c:pt>
                <c:pt idx="856">
                  <c:v>20.858782999999999</c:v>
                </c:pt>
                <c:pt idx="857">
                  <c:v>20.853985999999999</c:v>
                </c:pt>
                <c:pt idx="858">
                  <c:v>20.847947000000001</c:v>
                </c:pt>
                <c:pt idx="859">
                  <c:v>20.837669999999999</c:v>
                </c:pt>
                <c:pt idx="860">
                  <c:v>20.828596000000001</c:v>
                </c:pt>
                <c:pt idx="861">
                  <c:v>20.815487000000001</c:v>
                </c:pt>
                <c:pt idx="862">
                  <c:v>20.807037000000001</c:v>
                </c:pt>
                <c:pt idx="863">
                  <c:v>20.796710999999998</c:v>
                </c:pt>
                <c:pt idx="864">
                  <c:v>20.809153999999999</c:v>
                </c:pt>
                <c:pt idx="865">
                  <c:v>20.816701999999999</c:v>
                </c:pt>
                <c:pt idx="866">
                  <c:v>20.805056</c:v>
                </c:pt>
                <c:pt idx="867">
                  <c:v>20.791539</c:v>
                </c:pt>
                <c:pt idx="868">
                  <c:v>20.7746</c:v>
                </c:pt>
                <c:pt idx="869">
                  <c:v>20.772552000000001</c:v>
                </c:pt>
                <c:pt idx="870">
                  <c:v>20.759018999999999</c:v>
                </c:pt>
                <c:pt idx="871">
                  <c:v>20.745184999999999</c:v>
                </c:pt>
                <c:pt idx="872">
                  <c:v>20.733243999999999</c:v>
                </c:pt>
                <c:pt idx="873">
                  <c:v>20.725587000000001</c:v>
                </c:pt>
                <c:pt idx="874">
                  <c:v>20.734224000000001</c:v>
                </c:pt>
                <c:pt idx="875">
                  <c:v>20.740338999999999</c:v>
                </c:pt>
                <c:pt idx="876">
                  <c:v>20.743995000000002</c:v>
                </c:pt>
                <c:pt idx="877">
                  <c:v>20.746113000000001</c:v>
                </c:pt>
                <c:pt idx="878">
                  <c:v>20.750471999999998</c:v>
                </c:pt>
                <c:pt idx="879">
                  <c:v>20.744907999999999</c:v>
                </c:pt>
                <c:pt idx="880">
                  <c:v>20.743369999999999</c:v>
                </c:pt>
                <c:pt idx="881">
                  <c:v>20.734044000000001</c:v>
                </c:pt>
                <c:pt idx="882">
                  <c:v>20.718530999999999</c:v>
                </c:pt>
                <c:pt idx="883">
                  <c:v>20.700583000000002</c:v>
                </c:pt>
                <c:pt idx="884">
                  <c:v>20.684944000000002</c:v>
                </c:pt>
                <c:pt idx="885">
                  <c:v>20.684643999999999</c:v>
                </c:pt>
                <c:pt idx="886">
                  <c:v>20.674416999999998</c:v>
                </c:pt>
                <c:pt idx="887">
                  <c:v>20.673857000000002</c:v>
                </c:pt>
                <c:pt idx="888">
                  <c:v>20.668106999999999</c:v>
                </c:pt>
                <c:pt idx="889">
                  <c:v>20.652213</c:v>
                </c:pt>
                <c:pt idx="890">
                  <c:v>20.636987999999999</c:v>
                </c:pt>
                <c:pt idx="891">
                  <c:v>20.618410000000001</c:v>
                </c:pt>
                <c:pt idx="892">
                  <c:v>20.611055</c:v>
                </c:pt>
                <c:pt idx="893">
                  <c:v>20.598863999999999</c:v>
                </c:pt>
                <c:pt idx="894">
                  <c:v>20.604717000000001</c:v>
                </c:pt>
                <c:pt idx="895">
                  <c:v>20.620795000000001</c:v>
                </c:pt>
                <c:pt idx="896">
                  <c:v>20.651726</c:v>
                </c:pt>
                <c:pt idx="897">
                  <c:v>20.690933999999999</c:v>
                </c:pt>
                <c:pt idx="898">
                  <c:v>20.690332999999999</c:v>
                </c:pt>
                <c:pt idx="899">
                  <c:v>20.674689000000001</c:v>
                </c:pt>
                <c:pt idx="900">
                  <c:v>20.664778999999999</c:v>
                </c:pt>
                <c:pt idx="901">
                  <c:v>20.666520999999999</c:v>
                </c:pt>
                <c:pt idx="902">
                  <c:v>20.672640000000001</c:v>
                </c:pt>
                <c:pt idx="903">
                  <c:v>20.663575999999999</c:v>
                </c:pt>
                <c:pt idx="904">
                  <c:v>20.663307</c:v>
                </c:pt>
                <c:pt idx="905">
                  <c:v>20.651598</c:v>
                </c:pt>
                <c:pt idx="906">
                  <c:v>20.638855</c:v>
                </c:pt>
                <c:pt idx="907">
                  <c:v>20.618812999999999</c:v>
                </c:pt>
                <c:pt idx="908">
                  <c:v>20.636299000000001</c:v>
                </c:pt>
                <c:pt idx="909">
                  <c:v>20.641157</c:v>
                </c:pt>
                <c:pt idx="910">
                  <c:v>20.650731</c:v>
                </c:pt>
                <c:pt idx="911">
                  <c:v>20.637761999999999</c:v>
                </c:pt>
                <c:pt idx="912">
                  <c:v>20.632774000000001</c:v>
                </c:pt>
                <c:pt idx="913">
                  <c:v>20.622368999999999</c:v>
                </c:pt>
                <c:pt idx="914">
                  <c:v>20.608260999999999</c:v>
                </c:pt>
                <c:pt idx="915">
                  <c:v>20.595368000000001</c:v>
                </c:pt>
                <c:pt idx="916">
                  <c:v>20.580987</c:v>
                </c:pt>
                <c:pt idx="917">
                  <c:v>20.564181999999999</c:v>
                </c:pt>
                <c:pt idx="918">
                  <c:v>20.551780999999998</c:v>
                </c:pt>
                <c:pt idx="919">
                  <c:v>20.537728000000001</c:v>
                </c:pt>
                <c:pt idx="920">
                  <c:v>20.523814999999999</c:v>
                </c:pt>
                <c:pt idx="921">
                  <c:v>20.507061</c:v>
                </c:pt>
                <c:pt idx="922">
                  <c:v>20.493212</c:v>
                </c:pt>
                <c:pt idx="923">
                  <c:v>20.479194</c:v>
                </c:pt>
                <c:pt idx="924">
                  <c:v>20.460687</c:v>
                </c:pt>
                <c:pt idx="925">
                  <c:v>20.454637999999999</c:v>
                </c:pt>
                <c:pt idx="926">
                  <c:v>20.451253000000001</c:v>
                </c:pt>
                <c:pt idx="927">
                  <c:v>20.449619999999999</c:v>
                </c:pt>
                <c:pt idx="928">
                  <c:v>20.458469000000001</c:v>
                </c:pt>
                <c:pt idx="929">
                  <c:v>20.496015</c:v>
                </c:pt>
                <c:pt idx="930">
                  <c:v>20.508997999999998</c:v>
                </c:pt>
                <c:pt idx="931">
                  <c:v>20.508922999999999</c:v>
                </c:pt>
                <c:pt idx="932">
                  <c:v>20.518312000000002</c:v>
                </c:pt>
                <c:pt idx="933">
                  <c:v>20.524031999999998</c:v>
                </c:pt>
                <c:pt idx="934">
                  <c:v>20.524597</c:v>
                </c:pt>
                <c:pt idx="935">
                  <c:v>20.520886000000001</c:v>
                </c:pt>
                <c:pt idx="936">
                  <c:v>20.510128000000002</c:v>
                </c:pt>
                <c:pt idx="937">
                  <c:v>20.499836999999999</c:v>
                </c:pt>
                <c:pt idx="938">
                  <c:v>20.500154999999999</c:v>
                </c:pt>
                <c:pt idx="939">
                  <c:v>20.499234999999999</c:v>
                </c:pt>
                <c:pt idx="940">
                  <c:v>20.479310999999999</c:v>
                </c:pt>
                <c:pt idx="941">
                  <c:v>20.488828999999999</c:v>
                </c:pt>
                <c:pt idx="942">
                  <c:v>20.521654999999999</c:v>
                </c:pt>
                <c:pt idx="943">
                  <c:v>20.547940000000001</c:v>
                </c:pt>
                <c:pt idx="944">
                  <c:v>20.573153000000001</c:v>
                </c:pt>
                <c:pt idx="945">
                  <c:v>20.579445</c:v>
                </c:pt>
                <c:pt idx="946">
                  <c:v>20.576962000000002</c:v>
                </c:pt>
                <c:pt idx="947">
                  <c:v>20.606331000000001</c:v>
                </c:pt>
                <c:pt idx="948">
                  <c:v>20.633403999999999</c:v>
                </c:pt>
                <c:pt idx="949">
                  <c:v>20.681494000000001</c:v>
                </c:pt>
                <c:pt idx="950">
                  <c:v>20.73019</c:v>
                </c:pt>
                <c:pt idx="951">
                  <c:v>20.799871</c:v>
                </c:pt>
                <c:pt idx="952">
                  <c:v>20.85239</c:v>
                </c:pt>
                <c:pt idx="953">
                  <c:v>20.916118000000001</c:v>
                </c:pt>
                <c:pt idx="954">
                  <c:v>20.981950000000001</c:v>
                </c:pt>
                <c:pt idx="955">
                  <c:v>21.051644</c:v>
                </c:pt>
                <c:pt idx="956">
                  <c:v>21.106192</c:v>
                </c:pt>
                <c:pt idx="957">
                  <c:v>21.160305999999999</c:v>
                </c:pt>
                <c:pt idx="958">
                  <c:v>21.220922999999999</c:v>
                </c:pt>
                <c:pt idx="959">
                  <c:v>21.287738999999998</c:v>
                </c:pt>
                <c:pt idx="960">
                  <c:v>21.335484000000001</c:v>
                </c:pt>
                <c:pt idx="961">
                  <c:v>21.377882</c:v>
                </c:pt>
                <c:pt idx="962">
                  <c:v>21.403573000000002</c:v>
                </c:pt>
                <c:pt idx="963">
                  <c:v>21.381281000000001</c:v>
                </c:pt>
                <c:pt idx="964">
                  <c:v>21.373154</c:v>
                </c:pt>
                <c:pt idx="965">
                  <c:v>21.359739000000001</c:v>
                </c:pt>
                <c:pt idx="966">
                  <c:v>21.354683000000001</c:v>
                </c:pt>
                <c:pt idx="967">
                  <c:v>21.366432</c:v>
                </c:pt>
                <c:pt idx="968">
                  <c:v>21.380537</c:v>
                </c:pt>
                <c:pt idx="969">
                  <c:v>21.404406999999999</c:v>
                </c:pt>
                <c:pt idx="970">
                  <c:v>21.440958999999999</c:v>
                </c:pt>
                <c:pt idx="971">
                  <c:v>21.491061999999999</c:v>
                </c:pt>
                <c:pt idx="972">
                  <c:v>21.495204000000001</c:v>
                </c:pt>
                <c:pt idx="973">
                  <c:v>21.506073000000001</c:v>
                </c:pt>
                <c:pt idx="974">
                  <c:v>21.520168000000002</c:v>
                </c:pt>
                <c:pt idx="975">
                  <c:v>21.533448</c:v>
                </c:pt>
                <c:pt idx="976">
                  <c:v>21.541805</c:v>
                </c:pt>
                <c:pt idx="977">
                  <c:v>21.543672000000001</c:v>
                </c:pt>
                <c:pt idx="978">
                  <c:v>21.526195999999999</c:v>
                </c:pt>
                <c:pt idx="979">
                  <c:v>21.524806999999999</c:v>
                </c:pt>
                <c:pt idx="980">
                  <c:v>21.512948000000002</c:v>
                </c:pt>
                <c:pt idx="981">
                  <c:v>21.505844</c:v>
                </c:pt>
                <c:pt idx="982">
                  <c:v>21.505465999999998</c:v>
                </c:pt>
                <c:pt idx="983">
                  <c:v>21.499310000000001</c:v>
                </c:pt>
                <c:pt idx="984">
                  <c:v>21.498636999999999</c:v>
                </c:pt>
                <c:pt idx="985">
                  <c:v>21.492906000000001</c:v>
                </c:pt>
                <c:pt idx="986">
                  <c:v>21.508786000000001</c:v>
                </c:pt>
                <c:pt idx="987">
                  <c:v>21.550754999999999</c:v>
                </c:pt>
                <c:pt idx="988">
                  <c:v>21.570143000000002</c:v>
                </c:pt>
                <c:pt idx="989">
                  <c:v>21.598602</c:v>
                </c:pt>
                <c:pt idx="990">
                  <c:v>21.640785000000001</c:v>
                </c:pt>
                <c:pt idx="991">
                  <c:v>21.671693000000001</c:v>
                </c:pt>
                <c:pt idx="992">
                  <c:v>21.671301</c:v>
                </c:pt>
                <c:pt idx="993">
                  <c:v>21.665901000000002</c:v>
                </c:pt>
                <c:pt idx="994">
                  <c:v>21.652128999999999</c:v>
                </c:pt>
                <c:pt idx="995">
                  <c:v>21.642292999999999</c:v>
                </c:pt>
                <c:pt idx="996">
                  <c:v>21.634996000000001</c:v>
                </c:pt>
                <c:pt idx="997">
                  <c:v>21.628924000000001</c:v>
                </c:pt>
                <c:pt idx="998">
                  <c:v>21.617011000000002</c:v>
                </c:pt>
                <c:pt idx="999">
                  <c:v>21.603956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A06-9DF5-8D85950E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initial_conf_13!$H$3:$H$1002</c:f>
              <c:numCache>
                <c:formatCode>General</c:formatCode>
                <c:ptCount val="1000"/>
                <c:pt idx="0">
                  <c:v>8.3414640000000002</c:v>
                </c:pt>
                <c:pt idx="1">
                  <c:v>7.0749500000000003</c:v>
                </c:pt>
                <c:pt idx="2">
                  <c:v>10.311042</c:v>
                </c:pt>
                <c:pt idx="3">
                  <c:v>11.465703</c:v>
                </c:pt>
                <c:pt idx="4">
                  <c:v>10.229359000000001</c:v>
                </c:pt>
                <c:pt idx="5">
                  <c:v>9.5199909999999992</c:v>
                </c:pt>
                <c:pt idx="6">
                  <c:v>12.263923</c:v>
                </c:pt>
                <c:pt idx="7">
                  <c:v>14.316958</c:v>
                </c:pt>
                <c:pt idx="8">
                  <c:v>15.633435</c:v>
                </c:pt>
                <c:pt idx="9">
                  <c:v>16.094545</c:v>
                </c:pt>
                <c:pt idx="10">
                  <c:v>15.063596</c:v>
                </c:pt>
                <c:pt idx="11">
                  <c:v>14.300806</c:v>
                </c:pt>
                <c:pt idx="12">
                  <c:v>14.219723</c:v>
                </c:pt>
                <c:pt idx="13">
                  <c:v>13.579409999999999</c:v>
                </c:pt>
                <c:pt idx="14">
                  <c:v>13.126166</c:v>
                </c:pt>
                <c:pt idx="15">
                  <c:v>12.768478</c:v>
                </c:pt>
                <c:pt idx="16">
                  <c:v>12.538861000000001</c:v>
                </c:pt>
                <c:pt idx="17">
                  <c:v>12.207219</c:v>
                </c:pt>
                <c:pt idx="18">
                  <c:v>11.639859</c:v>
                </c:pt>
                <c:pt idx="19">
                  <c:v>11.047866000000001</c:v>
                </c:pt>
                <c:pt idx="20">
                  <c:v>10.844868999999999</c:v>
                </c:pt>
                <c:pt idx="21">
                  <c:v>11.639886000000001</c:v>
                </c:pt>
                <c:pt idx="22">
                  <c:v>11.970803</c:v>
                </c:pt>
                <c:pt idx="23">
                  <c:v>12.03063</c:v>
                </c:pt>
                <c:pt idx="24">
                  <c:v>12.36617</c:v>
                </c:pt>
                <c:pt idx="25">
                  <c:v>13.023163</c:v>
                </c:pt>
                <c:pt idx="26">
                  <c:v>13.440443</c:v>
                </c:pt>
                <c:pt idx="27">
                  <c:v>13.822540999999999</c:v>
                </c:pt>
                <c:pt idx="28">
                  <c:v>14.395948000000001</c:v>
                </c:pt>
                <c:pt idx="29">
                  <c:v>14.336370000000001</c:v>
                </c:pt>
                <c:pt idx="30">
                  <c:v>14.039576</c:v>
                </c:pt>
                <c:pt idx="31">
                  <c:v>13.858822999999999</c:v>
                </c:pt>
                <c:pt idx="32">
                  <c:v>13.540134</c:v>
                </c:pt>
                <c:pt idx="33">
                  <c:v>13.213385000000001</c:v>
                </c:pt>
                <c:pt idx="34">
                  <c:v>12.898305000000001</c:v>
                </c:pt>
                <c:pt idx="35">
                  <c:v>12.810275000000001</c:v>
                </c:pt>
                <c:pt idx="36">
                  <c:v>12.597557</c:v>
                </c:pt>
                <c:pt idx="37">
                  <c:v>12.389926000000001</c:v>
                </c:pt>
                <c:pt idx="38">
                  <c:v>12.435301000000001</c:v>
                </c:pt>
                <c:pt idx="39">
                  <c:v>12.651984000000001</c:v>
                </c:pt>
                <c:pt idx="40">
                  <c:v>12.677391999999999</c:v>
                </c:pt>
                <c:pt idx="41">
                  <c:v>12.643579000000001</c:v>
                </c:pt>
                <c:pt idx="42">
                  <c:v>12.369744000000001</c:v>
                </c:pt>
                <c:pt idx="43">
                  <c:v>12.086425</c:v>
                </c:pt>
                <c:pt idx="44">
                  <c:v>12.101784</c:v>
                </c:pt>
                <c:pt idx="45">
                  <c:v>12.218791</c:v>
                </c:pt>
                <c:pt idx="46">
                  <c:v>12.240527999999999</c:v>
                </c:pt>
                <c:pt idx="47">
                  <c:v>12.261457</c:v>
                </c:pt>
                <c:pt idx="48">
                  <c:v>12.39917</c:v>
                </c:pt>
                <c:pt idx="49">
                  <c:v>12.928096999999999</c:v>
                </c:pt>
                <c:pt idx="50">
                  <c:v>13.025478</c:v>
                </c:pt>
                <c:pt idx="51">
                  <c:v>12.880699</c:v>
                </c:pt>
                <c:pt idx="52">
                  <c:v>12.872683</c:v>
                </c:pt>
                <c:pt idx="53">
                  <c:v>12.909833000000001</c:v>
                </c:pt>
                <c:pt idx="54">
                  <c:v>12.723675999999999</c:v>
                </c:pt>
                <c:pt idx="55">
                  <c:v>12.546101999999999</c:v>
                </c:pt>
                <c:pt idx="56">
                  <c:v>12.414042</c:v>
                </c:pt>
                <c:pt idx="57">
                  <c:v>12.284534000000001</c:v>
                </c:pt>
                <c:pt idx="58">
                  <c:v>12.224107</c:v>
                </c:pt>
                <c:pt idx="59">
                  <c:v>12.118353000000001</c:v>
                </c:pt>
                <c:pt idx="60">
                  <c:v>12.361777</c:v>
                </c:pt>
                <c:pt idx="61">
                  <c:v>12.371060999999999</c:v>
                </c:pt>
                <c:pt idx="62">
                  <c:v>12.200158</c:v>
                </c:pt>
                <c:pt idx="63">
                  <c:v>12.330541999999999</c:v>
                </c:pt>
                <c:pt idx="64">
                  <c:v>12.651242999999999</c:v>
                </c:pt>
                <c:pt idx="65">
                  <c:v>13.011321000000001</c:v>
                </c:pt>
                <c:pt idx="66">
                  <c:v>13.081521</c:v>
                </c:pt>
                <c:pt idx="67">
                  <c:v>12.972429999999999</c:v>
                </c:pt>
                <c:pt idx="68">
                  <c:v>12.820128</c:v>
                </c:pt>
                <c:pt idx="69">
                  <c:v>12.927349</c:v>
                </c:pt>
                <c:pt idx="70">
                  <c:v>13.170289</c:v>
                </c:pt>
                <c:pt idx="71">
                  <c:v>13.5489</c:v>
                </c:pt>
                <c:pt idx="72">
                  <c:v>13.627119</c:v>
                </c:pt>
                <c:pt idx="73">
                  <c:v>13.529377999999999</c:v>
                </c:pt>
                <c:pt idx="74">
                  <c:v>13.474909999999999</c:v>
                </c:pt>
                <c:pt idx="75">
                  <c:v>13.592858</c:v>
                </c:pt>
                <c:pt idx="76">
                  <c:v>13.734069999999999</c:v>
                </c:pt>
                <c:pt idx="77">
                  <c:v>13.646151</c:v>
                </c:pt>
                <c:pt idx="78">
                  <c:v>13.522584999999999</c:v>
                </c:pt>
                <c:pt idx="79">
                  <c:v>13.465641</c:v>
                </c:pt>
                <c:pt idx="80">
                  <c:v>13.414014</c:v>
                </c:pt>
                <c:pt idx="81">
                  <c:v>13.382436</c:v>
                </c:pt>
                <c:pt idx="82">
                  <c:v>13.669304</c:v>
                </c:pt>
                <c:pt idx="83">
                  <c:v>14.220115</c:v>
                </c:pt>
                <c:pt idx="84">
                  <c:v>14.694720999999999</c:v>
                </c:pt>
                <c:pt idx="85">
                  <c:v>15.352848</c:v>
                </c:pt>
                <c:pt idx="86">
                  <c:v>15.771858999999999</c:v>
                </c:pt>
                <c:pt idx="87">
                  <c:v>16.272499</c:v>
                </c:pt>
                <c:pt idx="88">
                  <c:v>16.701412000000001</c:v>
                </c:pt>
                <c:pt idx="89">
                  <c:v>16.797789000000002</c:v>
                </c:pt>
                <c:pt idx="90">
                  <c:v>16.764455000000002</c:v>
                </c:pt>
                <c:pt idx="91">
                  <c:v>16.638252000000001</c:v>
                </c:pt>
                <c:pt idx="92">
                  <c:v>16.474837999999998</c:v>
                </c:pt>
                <c:pt idx="93">
                  <c:v>16.368320000000001</c:v>
                </c:pt>
                <c:pt idx="94">
                  <c:v>16.239937000000001</c:v>
                </c:pt>
                <c:pt idx="95">
                  <c:v>16.163713000000001</c:v>
                </c:pt>
                <c:pt idx="96">
                  <c:v>16.025511999999999</c:v>
                </c:pt>
                <c:pt idx="97">
                  <c:v>15.909383999999999</c:v>
                </c:pt>
                <c:pt idx="98">
                  <c:v>15.868861000000001</c:v>
                </c:pt>
                <c:pt idx="99">
                  <c:v>15.827237</c:v>
                </c:pt>
                <c:pt idx="100">
                  <c:v>15.890642</c:v>
                </c:pt>
                <c:pt idx="101">
                  <c:v>15.940925</c:v>
                </c:pt>
                <c:pt idx="102">
                  <c:v>16.013328000000001</c:v>
                </c:pt>
                <c:pt idx="103">
                  <c:v>16.233124</c:v>
                </c:pt>
                <c:pt idx="104">
                  <c:v>16.547993999999999</c:v>
                </c:pt>
                <c:pt idx="105">
                  <c:v>16.790168999999999</c:v>
                </c:pt>
                <c:pt idx="106">
                  <c:v>16.887574999999998</c:v>
                </c:pt>
                <c:pt idx="107">
                  <c:v>16.964762</c:v>
                </c:pt>
                <c:pt idx="108">
                  <c:v>16.949397000000001</c:v>
                </c:pt>
                <c:pt idx="109">
                  <c:v>17.075271000000001</c:v>
                </c:pt>
                <c:pt idx="110">
                  <c:v>17.099553</c:v>
                </c:pt>
                <c:pt idx="111">
                  <c:v>17.210553000000001</c:v>
                </c:pt>
                <c:pt idx="112">
                  <c:v>17.127426</c:v>
                </c:pt>
                <c:pt idx="113">
                  <c:v>16.961431999999999</c:v>
                </c:pt>
                <c:pt idx="114">
                  <c:v>16.898040000000002</c:v>
                </c:pt>
                <c:pt idx="115">
                  <c:v>16.785719</c:v>
                </c:pt>
                <c:pt idx="116">
                  <c:v>16.682493000000001</c:v>
                </c:pt>
                <c:pt idx="117">
                  <c:v>16.575616</c:v>
                </c:pt>
                <c:pt idx="118">
                  <c:v>16.515905</c:v>
                </c:pt>
                <c:pt idx="119">
                  <c:v>16.481515000000002</c:v>
                </c:pt>
                <c:pt idx="120">
                  <c:v>16.355483</c:v>
                </c:pt>
                <c:pt idx="121">
                  <c:v>16.230141</c:v>
                </c:pt>
                <c:pt idx="122">
                  <c:v>16.193999999999999</c:v>
                </c:pt>
                <c:pt idx="123">
                  <c:v>16.204098999999999</c:v>
                </c:pt>
                <c:pt idx="124">
                  <c:v>16.149049000000002</c:v>
                </c:pt>
                <c:pt idx="125">
                  <c:v>16.087029000000001</c:v>
                </c:pt>
                <c:pt idx="126">
                  <c:v>15.991275999999999</c:v>
                </c:pt>
                <c:pt idx="127">
                  <c:v>15.974577</c:v>
                </c:pt>
                <c:pt idx="128">
                  <c:v>16.058900999999999</c:v>
                </c:pt>
                <c:pt idx="129">
                  <c:v>15.979047</c:v>
                </c:pt>
                <c:pt idx="130">
                  <c:v>15.906294000000001</c:v>
                </c:pt>
                <c:pt idx="131">
                  <c:v>15.849500000000001</c:v>
                </c:pt>
                <c:pt idx="132">
                  <c:v>15.806925</c:v>
                </c:pt>
                <c:pt idx="133">
                  <c:v>15.809874000000001</c:v>
                </c:pt>
                <c:pt idx="134">
                  <c:v>15.782678000000001</c:v>
                </c:pt>
                <c:pt idx="135">
                  <c:v>15.691554</c:v>
                </c:pt>
                <c:pt idx="136">
                  <c:v>15.61534</c:v>
                </c:pt>
                <c:pt idx="137">
                  <c:v>15.513486</c:v>
                </c:pt>
                <c:pt idx="138">
                  <c:v>15.436158000000001</c:v>
                </c:pt>
                <c:pt idx="139">
                  <c:v>15.368467000000001</c:v>
                </c:pt>
                <c:pt idx="140">
                  <c:v>15.314285999999999</c:v>
                </c:pt>
                <c:pt idx="141">
                  <c:v>15.374597</c:v>
                </c:pt>
                <c:pt idx="142">
                  <c:v>15.415056</c:v>
                </c:pt>
                <c:pt idx="143">
                  <c:v>15.321058000000001</c:v>
                </c:pt>
                <c:pt idx="144">
                  <c:v>15.255412</c:v>
                </c:pt>
                <c:pt idx="145">
                  <c:v>15.235992</c:v>
                </c:pt>
                <c:pt idx="146">
                  <c:v>15.222094999999999</c:v>
                </c:pt>
                <c:pt idx="147">
                  <c:v>15.1594</c:v>
                </c:pt>
                <c:pt idx="148">
                  <c:v>15.153257999999999</c:v>
                </c:pt>
                <c:pt idx="149">
                  <c:v>15.205560999999999</c:v>
                </c:pt>
                <c:pt idx="150">
                  <c:v>15.190104</c:v>
                </c:pt>
                <c:pt idx="151">
                  <c:v>15.125997999999999</c:v>
                </c:pt>
                <c:pt idx="152">
                  <c:v>15.168412</c:v>
                </c:pt>
                <c:pt idx="153">
                  <c:v>15.221781999999999</c:v>
                </c:pt>
                <c:pt idx="154">
                  <c:v>15.448748</c:v>
                </c:pt>
                <c:pt idx="155">
                  <c:v>15.589188</c:v>
                </c:pt>
                <c:pt idx="156">
                  <c:v>15.579639999999999</c:v>
                </c:pt>
                <c:pt idx="157">
                  <c:v>15.57315</c:v>
                </c:pt>
                <c:pt idx="158">
                  <c:v>15.494228</c:v>
                </c:pt>
                <c:pt idx="159">
                  <c:v>15.421127</c:v>
                </c:pt>
                <c:pt idx="160">
                  <c:v>15.363235</c:v>
                </c:pt>
                <c:pt idx="161">
                  <c:v>15.316580999999999</c:v>
                </c:pt>
                <c:pt idx="162">
                  <c:v>15.259885000000001</c:v>
                </c:pt>
                <c:pt idx="163">
                  <c:v>15.175152000000001</c:v>
                </c:pt>
                <c:pt idx="164">
                  <c:v>15.170019</c:v>
                </c:pt>
                <c:pt idx="165">
                  <c:v>15.110899</c:v>
                </c:pt>
                <c:pt idx="166">
                  <c:v>15.056566999999999</c:v>
                </c:pt>
                <c:pt idx="167">
                  <c:v>14.993848</c:v>
                </c:pt>
                <c:pt idx="168">
                  <c:v>14.965208000000001</c:v>
                </c:pt>
                <c:pt idx="169">
                  <c:v>14.949073</c:v>
                </c:pt>
                <c:pt idx="170">
                  <c:v>14.872182</c:v>
                </c:pt>
                <c:pt idx="171">
                  <c:v>14.807865</c:v>
                </c:pt>
                <c:pt idx="172">
                  <c:v>14.798511</c:v>
                </c:pt>
                <c:pt idx="173">
                  <c:v>14.744773</c:v>
                </c:pt>
                <c:pt idx="174">
                  <c:v>14.680142999999999</c:v>
                </c:pt>
                <c:pt idx="175">
                  <c:v>14.631845999999999</c:v>
                </c:pt>
                <c:pt idx="176">
                  <c:v>14.580487</c:v>
                </c:pt>
                <c:pt idx="177">
                  <c:v>14.506187000000001</c:v>
                </c:pt>
                <c:pt idx="178">
                  <c:v>14.445827</c:v>
                </c:pt>
                <c:pt idx="179">
                  <c:v>14.368392</c:v>
                </c:pt>
                <c:pt idx="180">
                  <c:v>14.317697000000001</c:v>
                </c:pt>
                <c:pt idx="181">
                  <c:v>14.384391000000001</c:v>
                </c:pt>
                <c:pt idx="182">
                  <c:v>14.345352</c:v>
                </c:pt>
                <c:pt idx="183">
                  <c:v>14.292863000000001</c:v>
                </c:pt>
                <c:pt idx="184">
                  <c:v>14.298463999999999</c:v>
                </c:pt>
                <c:pt idx="185">
                  <c:v>14.279191000000001</c:v>
                </c:pt>
                <c:pt idx="186">
                  <c:v>14.316825</c:v>
                </c:pt>
                <c:pt idx="187">
                  <c:v>14.449093</c:v>
                </c:pt>
                <c:pt idx="188">
                  <c:v>14.608060999999999</c:v>
                </c:pt>
                <c:pt idx="189">
                  <c:v>14.677414000000001</c:v>
                </c:pt>
                <c:pt idx="190">
                  <c:v>14.643222</c:v>
                </c:pt>
                <c:pt idx="191">
                  <c:v>14.639097</c:v>
                </c:pt>
                <c:pt idx="192">
                  <c:v>14.620822</c:v>
                </c:pt>
                <c:pt idx="193">
                  <c:v>14.590776</c:v>
                </c:pt>
                <c:pt idx="194">
                  <c:v>14.549068</c:v>
                </c:pt>
                <c:pt idx="195">
                  <c:v>14.525747000000001</c:v>
                </c:pt>
                <c:pt idx="196">
                  <c:v>14.525971</c:v>
                </c:pt>
                <c:pt idx="197">
                  <c:v>14.538081999999999</c:v>
                </c:pt>
                <c:pt idx="198">
                  <c:v>14.52875</c:v>
                </c:pt>
                <c:pt idx="199">
                  <c:v>14.478495000000001</c:v>
                </c:pt>
                <c:pt idx="200">
                  <c:v>14.427724</c:v>
                </c:pt>
                <c:pt idx="201">
                  <c:v>14.382516000000001</c:v>
                </c:pt>
                <c:pt idx="202">
                  <c:v>14.328504000000001</c:v>
                </c:pt>
                <c:pt idx="203">
                  <c:v>14.337761</c:v>
                </c:pt>
                <c:pt idx="204">
                  <c:v>14.363647</c:v>
                </c:pt>
                <c:pt idx="205">
                  <c:v>14.329589</c:v>
                </c:pt>
                <c:pt idx="206">
                  <c:v>14.328196999999999</c:v>
                </c:pt>
                <c:pt idx="207">
                  <c:v>14.276548999999999</c:v>
                </c:pt>
                <c:pt idx="208">
                  <c:v>14.288365000000001</c:v>
                </c:pt>
                <c:pt idx="209">
                  <c:v>14.315854</c:v>
                </c:pt>
                <c:pt idx="210">
                  <c:v>14.396103999999999</c:v>
                </c:pt>
                <c:pt idx="211">
                  <c:v>14.384180000000001</c:v>
                </c:pt>
                <c:pt idx="212">
                  <c:v>14.350040999999999</c:v>
                </c:pt>
                <c:pt idx="213">
                  <c:v>14.296022000000001</c:v>
                </c:pt>
                <c:pt idx="214">
                  <c:v>14.26314</c:v>
                </c:pt>
                <c:pt idx="215">
                  <c:v>14.241135</c:v>
                </c:pt>
                <c:pt idx="216">
                  <c:v>14.354272999999999</c:v>
                </c:pt>
                <c:pt idx="217">
                  <c:v>14.443011</c:v>
                </c:pt>
                <c:pt idx="218">
                  <c:v>14.498060000000001</c:v>
                </c:pt>
                <c:pt idx="219">
                  <c:v>14.542248000000001</c:v>
                </c:pt>
                <c:pt idx="220">
                  <c:v>14.682905999999999</c:v>
                </c:pt>
                <c:pt idx="221">
                  <c:v>14.768357999999999</c:v>
                </c:pt>
                <c:pt idx="222">
                  <c:v>14.849467000000001</c:v>
                </c:pt>
                <c:pt idx="223">
                  <c:v>14.879927</c:v>
                </c:pt>
                <c:pt idx="224">
                  <c:v>14.817264</c:v>
                </c:pt>
                <c:pt idx="225">
                  <c:v>14.786543</c:v>
                </c:pt>
                <c:pt idx="226">
                  <c:v>14.741630000000001</c:v>
                </c:pt>
                <c:pt idx="227">
                  <c:v>14.69783</c:v>
                </c:pt>
                <c:pt idx="228">
                  <c:v>14.639917000000001</c:v>
                </c:pt>
                <c:pt idx="229">
                  <c:v>14.665713999999999</c:v>
                </c:pt>
                <c:pt idx="230">
                  <c:v>14.698008</c:v>
                </c:pt>
                <c:pt idx="231">
                  <c:v>14.652467</c:v>
                </c:pt>
                <c:pt idx="232">
                  <c:v>14.632736</c:v>
                </c:pt>
                <c:pt idx="233">
                  <c:v>14.596102999999999</c:v>
                </c:pt>
                <c:pt idx="234">
                  <c:v>14.59735</c:v>
                </c:pt>
                <c:pt idx="235">
                  <c:v>14.564036</c:v>
                </c:pt>
                <c:pt idx="236">
                  <c:v>14.498943000000001</c:v>
                </c:pt>
                <c:pt idx="237">
                  <c:v>14.456587000000001</c:v>
                </c:pt>
                <c:pt idx="238">
                  <c:v>14.407088</c:v>
                </c:pt>
                <c:pt idx="239">
                  <c:v>14.383236</c:v>
                </c:pt>
                <c:pt idx="240">
                  <c:v>14.392913999999999</c:v>
                </c:pt>
                <c:pt idx="241">
                  <c:v>14.489955</c:v>
                </c:pt>
                <c:pt idx="242">
                  <c:v>14.501975</c:v>
                </c:pt>
                <c:pt idx="243">
                  <c:v>14.460255</c:v>
                </c:pt>
                <c:pt idx="244">
                  <c:v>14.401876</c:v>
                </c:pt>
                <c:pt idx="245">
                  <c:v>14.4498</c:v>
                </c:pt>
                <c:pt idx="246">
                  <c:v>14.404386000000001</c:v>
                </c:pt>
                <c:pt idx="247">
                  <c:v>14.372509000000001</c:v>
                </c:pt>
                <c:pt idx="248">
                  <c:v>14.336010999999999</c:v>
                </c:pt>
                <c:pt idx="249">
                  <c:v>14.31719</c:v>
                </c:pt>
                <c:pt idx="250">
                  <c:v>14.29752</c:v>
                </c:pt>
                <c:pt idx="251">
                  <c:v>14.260453999999999</c:v>
                </c:pt>
                <c:pt idx="252">
                  <c:v>14.228973999999999</c:v>
                </c:pt>
                <c:pt idx="253">
                  <c:v>14.203808</c:v>
                </c:pt>
                <c:pt idx="254">
                  <c:v>14.213228000000001</c:v>
                </c:pt>
                <c:pt idx="255">
                  <c:v>14.193391999999999</c:v>
                </c:pt>
                <c:pt idx="256">
                  <c:v>14.146072999999999</c:v>
                </c:pt>
                <c:pt idx="257">
                  <c:v>14.112052</c:v>
                </c:pt>
                <c:pt idx="258">
                  <c:v>14.102676000000001</c:v>
                </c:pt>
                <c:pt idx="259">
                  <c:v>14.154503</c:v>
                </c:pt>
                <c:pt idx="260">
                  <c:v>14.156692</c:v>
                </c:pt>
                <c:pt idx="261">
                  <c:v>14.168010000000001</c:v>
                </c:pt>
                <c:pt idx="262">
                  <c:v>14.163808</c:v>
                </c:pt>
                <c:pt idx="263">
                  <c:v>14.246034</c:v>
                </c:pt>
                <c:pt idx="264">
                  <c:v>14.287375000000001</c:v>
                </c:pt>
                <c:pt idx="265">
                  <c:v>14.278381</c:v>
                </c:pt>
                <c:pt idx="266">
                  <c:v>14.239393</c:v>
                </c:pt>
                <c:pt idx="267">
                  <c:v>14.204226</c:v>
                </c:pt>
                <c:pt idx="268">
                  <c:v>14.231552000000001</c:v>
                </c:pt>
                <c:pt idx="269">
                  <c:v>14.252649999999999</c:v>
                </c:pt>
                <c:pt idx="270">
                  <c:v>14.25614</c:v>
                </c:pt>
                <c:pt idx="271">
                  <c:v>14.207337000000001</c:v>
                </c:pt>
                <c:pt idx="272">
                  <c:v>14.179206000000001</c:v>
                </c:pt>
                <c:pt idx="273">
                  <c:v>14.163273</c:v>
                </c:pt>
                <c:pt idx="274">
                  <c:v>14.142789</c:v>
                </c:pt>
                <c:pt idx="275">
                  <c:v>14.119664999999999</c:v>
                </c:pt>
                <c:pt idx="276">
                  <c:v>14.089402</c:v>
                </c:pt>
                <c:pt idx="277">
                  <c:v>14.066458000000001</c:v>
                </c:pt>
                <c:pt idx="278">
                  <c:v>14.078037999999999</c:v>
                </c:pt>
                <c:pt idx="279">
                  <c:v>14.061679</c:v>
                </c:pt>
                <c:pt idx="280">
                  <c:v>14.006142000000001</c:v>
                </c:pt>
                <c:pt idx="281">
                  <c:v>13.96401</c:v>
                </c:pt>
                <c:pt idx="282">
                  <c:v>13.953284999999999</c:v>
                </c:pt>
                <c:pt idx="283">
                  <c:v>13.914751000000001</c:v>
                </c:pt>
                <c:pt idx="284">
                  <c:v>13.892089</c:v>
                </c:pt>
                <c:pt idx="285">
                  <c:v>13.85224</c:v>
                </c:pt>
                <c:pt idx="286">
                  <c:v>13.849061000000001</c:v>
                </c:pt>
                <c:pt idx="287">
                  <c:v>13.851122</c:v>
                </c:pt>
                <c:pt idx="288">
                  <c:v>13.813798</c:v>
                </c:pt>
                <c:pt idx="289">
                  <c:v>13.794682999999999</c:v>
                </c:pt>
                <c:pt idx="290">
                  <c:v>13.758179</c:v>
                </c:pt>
                <c:pt idx="291">
                  <c:v>13.774025</c:v>
                </c:pt>
                <c:pt idx="292">
                  <c:v>13.761124000000001</c:v>
                </c:pt>
                <c:pt idx="293">
                  <c:v>13.733537</c:v>
                </c:pt>
                <c:pt idx="294">
                  <c:v>13.737429000000001</c:v>
                </c:pt>
                <c:pt idx="295">
                  <c:v>13.710198</c:v>
                </c:pt>
                <c:pt idx="296">
                  <c:v>13.675758</c:v>
                </c:pt>
                <c:pt idx="297">
                  <c:v>13.653608999999999</c:v>
                </c:pt>
                <c:pt idx="298">
                  <c:v>13.620404000000001</c:v>
                </c:pt>
                <c:pt idx="299">
                  <c:v>13.617051</c:v>
                </c:pt>
                <c:pt idx="300">
                  <c:v>13.625902</c:v>
                </c:pt>
                <c:pt idx="301">
                  <c:v>13.614746999999999</c:v>
                </c:pt>
                <c:pt idx="302">
                  <c:v>13.627405</c:v>
                </c:pt>
                <c:pt idx="303">
                  <c:v>13.641116999999999</c:v>
                </c:pt>
                <c:pt idx="304">
                  <c:v>13.644854</c:v>
                </c:pt>
                <c:pt idx="305">
                  <c:v>13.724736999999999</c:v>
                </c:pt>
                <c:pt idx="306">
                  <c:v>13.822960999999999</c:v>
                </c:pt>
                <c:pt idx="307">
                  <c:v>13.850751000000001</c:v>
                </c:pt>
                <c:pt idx="308">
                  <c:v>13.844319</c:v>
                </c:pt>
                <c:pt idx="309">
                  <c:v>13.806072</c:v>
                </c:pt>
                <c:pt idx="310">
                  <c:v>13.822907000000001</c:v>
                </c:pt>
                <c:pt idx="311">
                  <c:v>13.778326</c:v>
                </c:pt>
                <c:pt idx="312">
                  <c:v>13.797586000000001</c:v>
                </c:pt>
                <c:pt idx="313">
                  <c:v>13.833301000000001</c:v>
                </c:pt>
                <c:pt idx="314">
                  <c:v>13.817944000000001</c:v>
                </c:pt>
                <c:pt idx="315">
                  <c:v>13.784979</c:v>
                </c:pt>
                <c:pt idx="316">
                  <c:v>13.759134</c:v>
                </c:pt>
                <c:pt idx="317">
                  <c:v>13.725237</c:v>
                </c:pt>
                <c:pt idx="318">
                  <c:v>13.720532</c:v>
                </c:pt>
                <c:pt idx="319">
                  <c:v>13.829682999999999</c:v>
                </c:pt>
                <c:pt idx="320">
                  <c:v>13.955667999999999</c:v>
                </c:pt>
                <c:pt idx="321">
                  <c:v>14.082998</c:v>
                </c:pt>
                <c:pt idx="322">
                  <c:v>14.134639999999999</c:v>
                </c:pt>
                <c:pt idx="323">
                  <c:v>14.127535999999999</c:v>
                </c:pt>
                <c:pt idx="324">
                  <c:v>14.108038000000001</c:v>
                </c:pt>
                <c:pt idx="325">
                  <c:v>14.123633</c:v>
                </c:pt>
                <c:pt idx="326">
                  <c:v>14.16741</c:v>
                </c:pt>
                <c:pt idx="327">
                  <c:v>14.204654</c:v>
                </c:pt>
                <c:pt idx="328">
                  <c:v>14.185112</c:v>
                </c:pt>
                <c:pt idx="329">
                  <c:v>14.141456</c:v>
                </c:pt>
                <c:pt idx="330">
                  <c:v>14.116904999999999</c:v>
                </c:pt>
                <c:pt idx="331">
                  <c:v>14.085978000000001</c:v>
                </c:pt>
                <c:pt idx="332">
                  <c:v>14.057027</c:v>
                </c:pt>
                <c:pt idx="333">
                  <c:v>14.085599999999999</c:v>
                </c:pt>
                <c:pt idx="334">
                  <c:v>14.069758999999999</c:v>
                </c:pt>
                <c:pt idx="335">
                  <c:v>14.067023000000001</c:v>
                </c:pt>
                <c:pt idx="336">
                  <c:v>14.030060000000001</c:v>
                </c:pt>
                <c:pt idx="337">
                  <c:v>14.030569</c:v>
                </c:pt>
                <c:pt idx="338">
                  <c:v>14.004008000000001</c:v>
                </c:pt>
                <c:pt idx="339">
                  <c:v>13.969623</c:v>
                </c:pt>
                <c:pt idx="340">
                  <c:v>13.940561000000001</c:v>
                </c:pt>
                <c:pt idx="341">
                  <c:v>13.903921</c:v>
                </c:pt>
                <c:pt idx="342">
                  <c:v>13.864082</c:v>
                </c:pt>
                <c:pt idx="343">
                  <c:v>13.850688</c:v>
                </c:pt>
                <c:pt idx="344">
                  <c:v>13.836368999999999</c:v>
                </c:pt>
                <c:pt idx="345">
                  <c:v>13.842453000000001</c:v>
                </c:pt>
                <c:pt idx="346">
                  <c:v>13.839133</c:v>
                </c:pt>
                <c:pt idx="347">
                  <c:v>13.800265</c:v>
                </c:pt>
                <c:pt idx="348">
                  <c:v>13.761939</c:v>
                </c:pt>
                <c:pt idx="349">
                  <c:v>13.733829999999999</c:v>
                </c:pt>
                <c:pt idx="350">
                  <c:v>13.733962999999999</c:v>
                </c:pt>
                <c:pt idx="351">
                  <c:v>13.705769</c:v>
                </c:pt>
                <c:pt idx="352">
                  <c:v>13.672019000000001</c:v>
                </c:pt>
                <c:pt idx="353">
                  <c:v>13.663276</c:v>
                </c:pt>
                <c:pt idx="354">
                  <c:v>13.655111</c:v>
                </c:pt>
                <c:pt idx="355">
                  <c:v>13.634975000000001</c:v>
                </c:pt>
                <c:pt idx="356">
                  <c:v>13.614312999999999</c:v>
                </c:pt>
                <c:pt idx="357">
                  <c:v>13.618105999999999</c:v>
                </c:pt>
                <c:pt idx="358">
                  <c:v>13.646478999999999</c:v>
                </c:pt>
                <c:pt idx="359">
                  <c:v>13.661830999999999</c:v>
                </c:pt>
                <c:pt idx="360">
                  <c:v>13.6646</c:v>
                </c:pt>
                <c:pt idx="361">
                  <c:v>13.680637000000001</c:v>
                </c:pt>
                <c:pt idx="362">
                  <c:v>13.687846</c:v>
                </c:pt>
                <c:pt idx="363">
                  <c:v>13.764799</c:v>
                </c:pt>
                <c:pt idx="364">
                  <c:v>13.762453000000001</c:v>
                </c:pt>
                <c:pt idx="365">
                  <c:v>13.774103</c:v>
                </c:pt>
                <c:pt idx="366">
                  <c:v>13.75409</c:v>
                </c:pt>
                <c:pt idx="367">
                  <c:v>13.765409</c:v>
                </c:pt>
                <c:pt idx="368">
                  <c:v>13.779328</c:v>
                </c:pt>
                <c:pt idx="369">
                  <c:v>13.807695000000001</c:v>
                </c:pt>
                <c:pt idx="370">
                  <c:v>13.805693</c:v>
                </c:pt>
                <c:pt idx="371">
                  <c:v>13.808792</c:v>
                </c:pt>
                <c:pt idx="372">
                  <c:v>13.829696</c:v>
                </c:pt>
                <c:pt idx="373">
                  <c:v>13.863201999999999</c:v>
                </c:pt>
                <c:pt idx="374">
                  <c:v>13.8813</c:v>
                </c:pt>
                <c:pt idx="375">
                  <c:v>13.881106000000001</c:v>
                </c:pt>
                <c:pt idx="376">
                  <c:v>13.860701000000001</c:v>
                </c:pt>
                <c:pt idx="377">
                  <c:v>13.875660999999999</c:v>
                </c:pt>
                <c:pt idx="378">
                  <c:v>13.858263000000001</c:v>
                </c:pt>
                <c:pt idx="379">
                  <c:v>13.836159</c:v>
                </c:pt>
                <c:pt idx="380">
                  <c:v>13.841072</c:v>
                </c:pt>
                <c:pt idx="381">
                  <c:v>13.837904</c:v>
                </c:pt>
                <c:pt idx="382">
                  <c:v>13.871893999999999</c:v>
                </c:pt>
                <c:pt idx="383">
                  <c:v>13.890295</c:v>
                </c:pt>
                <c:pt idx="384">
                  <c:v>13.888769</c:v>
                </c:pt>
                <c:pt idx="385">
                  <c:v>13.864281</c:v>
                </c:pt>
                <c:pt idx="386">
                  <c:v>13.870810000000001</c:v>
                </c:pt>
                <c:pt idx="387">
                  <c:v>13.887693000000001</c:v>
                </c:pt>
                <c:pt idx="388">
                  <c:v>13.918786000000001</c:v>
                </c:pt>
                <c:pt idx="389">
                  <c:v>13.917368</c:v>
                </c:pt>
                <c:pt idx="390">
                  <c:v>13.914987</c:v>
                </c:pt>
                <c:pt idx="391">
                  <c:v>13.978272</c:v>
                </c:pt>
                <c:pt idx="392">
                  <c:v>14.044663</c:v>
                </c:pt>
                <c:pt idx="393">
                  <c:v>14.116137999999999</c:v>
                </c:pt>
                <c:pt idx="394">
                  <c:v>14.149924</c:v>
                </c:pt>
                <c:pt idx="395">
                  <c:v>14.168908</c:v>
                </c:pt>
                <c:pt idx="396">
                  <c:v>14.218439</c:v>
                </c:pt>
                <c:pt idx="397">
                  <c:v>14.277438999999999</c:v>
                </c:pt>
                <c:pt idx="398">
                  <c:v>14.323230000000001</c:v>
                </c:pt>
                <c:pt idx="399">
                  <c:v>14.365926</c:v>
                </c:pt>
                <c:pt idx="400">
                  <c:v>14.449467</c:v>
                </c:pt>
                <c:pt idx="401">
                  <c:v>14.528547</c:v>
                </c:pt>
                <c:pt idx="402">
                  <c:v>14.624326999999999</c:v>
                </c:pt>
                <c:pt idx="403">
                  <c:v>14.715534999999999</c:v>
                </c:pt>
                <c:pt idx="404">
                  <c:v>14.759985</c:v>
                </c:pt>
                <c:pt idx="405">
                  <c:v>14.754080999999999</c:v>
                </c:pt>
                <c:pt idx="406">
                  <c:v>14.744738</c:v>
                </c:pt>
                <c:pt idx="407">
                  <c:v>14.794695000000001</c:v>
                </c:pt>
                <c:pt idx="408">
                  <c:v>14.833453</c:v>
                </c:pt>
                <c:pt idx="409">
                  <c:v>14.877715999999999</c:v>
                </c:pt>
                <c:pt idx="410">
                  <c:v>14.903245999999999</c:v>
                </c:pt>
                <c:pt idx="411">
                  <c:v>14.901566000000001</c:v>
                </c:pt>
                <c:pt idx="412">
                  <c:v>14.873977999999999</c:v>
                </c:pt>
                <c:pt idx="413">
                  <c:v>14.846748</c:v>
                </c:pt>
                <c:pt idx="414">
                  <c:v>14.817055999999999</c:v>
                </c:pt>
                <c:pt idx="415">
                  <c:v>14.799206999999999</c:v>
                </c:pt>
                <c:pt idx="416">
                  <c:v>14.823623</c:v>
                </c:pt>
                <c:pt idx="417">
                  <c:v>14.852888999999999</c:v>
                </c:pt>
                <c:pt idx="418">
                  <c:v>14.825932</c:v>
                </c:pt>
                <c:pt idx="419">
                  <c:v>14.795693</c:v>
                </c:pt>
                <c:pt idx="420">
                  <c:v>14.750980999999999</c:v>
                </c:pt>
                <c:pt idx="421">
                  <c:v>14.767493999999999</c:v>
                </c:pt>
                <c:pt idx="422">
                  <c:v>14.808717</c:v>
                </c:pt>
                <c:pt idx="423">
                  <c:v>14.900562000000001</c:v>
                </c:pt>
                <c:pt idx="424">
                  <c:v>14.981590000000001</c:v>
                </c:pt>
                <c:pt idx="425">
                  <c:v>15.025028000000001</c:v>
                </c:pt>
                <c:pt idx="426">
                  <c:v>15.041491000000001</c:v>
                </c:pt>
                <c:pt idx="427">
                  <c:v>15.029851000000001</c:v>
                </c:pt>
                <c:pt idx="428">
                  <c:v>14.998137</c:v>
                </c:pt>
                <c:pt idx="429">
                  <c:v>15.006902999999999</c:v>
                </c:pt>
                <c:pt idx="430">
                  <c:v>15.020561000000001</c:v>
                </c:pt>
                <c:pt idx="431">
                  <c:v>15.041271999999999</c:v>
                </c:pt>
                <c:pt idx="432">
                  <c:v>15.110136000000001</c:v>
                </c:pt>
                <c:pt idx="433">
                  <c:v>15.134384000000001</c:v>
                </c:pt>
                <c:pt idx="434">
                  <c:v>15.103370999999999</c:v>
                </c:pt>
                <c:pt idx="435">
                  <c:v>15.074681999999999</c:v>
                </c:pt>
                <c:pt idx="436">
                  <c:v>15.077289</c:v>
                </c:pt>
                <c:pt idx="437">
                  <c:v>15.12232</c:v>
                </c:pt>
                <c:pt idx="438">
                  <c:v>15.123792</c:v>
                </c:pt>
                <c:pt idx="439">
                  <c:v>15.127105999999999</c:v>
                </c:pt>
                <c:pt idx="440">
                  <c:v>15.119903000000001</c:v>
                </c:pt>
                <c:pt idx="441">
                  <c:v>15.094412999999999</c:v>
                </c:pt>
                <c:pt idx="442">
                  <c:v>15.07799</c:v>
                </c:pt>
                <c:pt idx="443">
                  <c:v>15.108695000000001</c:v>
                </c:pt>
                <c:pt idx="444">
                  <c:v>15.162545</c:v>
                </c:pt>
                <c:pt idx="445">
                  <c:v>15.2014</c:v>
                </c:pt>
                <c:pt idx="446">
                  <c:v>15.202738999999999</c:v>
                </c:pt>
                <c:pt idx="447">
                  <c:v>15.192685000000001</c:v>
                </c:pt>
                <c:pt idx="448">
                  <c:v>15.175837</c:v>
                </c:pt>
                <c:pt idx="449">
                  <c:v>15.177101</c:v>
                </c:pt>
                <c:pt idx="450">
                  <c:v>15.15138</c:v>
                </c:pt>
                <c:pt idx="451">
                  <c:v>15.117101</c:v>
                </c:pt>
                <c:pt idx="452">
                  <c:v>15.118781</c:v>
                </c:pt>
                <c:pt idx="453">
                  <c:v>15.134221999999999</c:v>
                </c:pt>
                <c:pt idx="454">
                  <c:v>15.147653999999999</c:v>
                </c:pt>
                <c:pt idx="455">
                  <c:v>15.166391000000001</c:v>
                </c:pt>
                <c:pt idx="456">
                  <c:v>15.160799000000001</c:v>
                </c:pt>
                <c:pt idx="457">
                  <c:v>15.155141</c:v>
                </c:pt>
                <c:pt idx="458">
                  <c:v>15.146966000000001</c:v>
                </c:pt>
                <c:pt idx="459">
                  <c:v>15.122090999999999</c:v>
                </c:pt>
                <c:pt idx="460">
                  <c:v>15.093529999999999</c:v>
                </c:pt>
                <c:pt idx="461">
                  <c:v>15.064823000000001</c:v>
                </c:pt>
                <c:pt idx="462">
                  <c:v>15.051546999999999</c:v>
                </c:pt>
                <c:pt idx="463">
                  <c:v>15.022886</c:v>
                </c:pt>
                <c:pt idx="464">
                  <c:v>15.006726</c:v>
                </c:pt>
                <c:pt idx="465">
                  <c:v>14.981189000000001</c:v>
                </c:pt>
                <c:pt idx="466">
                  <c:v>14.970610000000001</c:v>
                </c:pt>
                <c:pt idx="467">
                  <c:v>14.951764000000001</c:v>
                </c:pt>
                <c:pt idx="468">
                  <c:v>14.932734999999999</c:v>
                </c:pt>
                <c:pt idx="469">
                  <c:v>14.913171</c:v>
                </c:pt>
                <c:pt idx="470">
                  <c:v>14.904244</c:v>
                </c:pt>
                <c:pt idx="471">
                  <c:v>14.894598</c:v>
                </c:pt>
                <c:pt idx="472">
                  <c:v>14.923018000000001</c:v>
                </c:pt>
                <c:pt idx="473">
                  <c:v>14.943747999999999</c:v>
                </c:pt>
                <c:pt idx="474">
                  <c:v>14.959505999999999</c:v>
                </c:pt>
                <c:pt idx="475">
                  <c:v>14.972268</c:v>
                </c:pt>
                <c:pt idx="476">
                  <c:v>14.978225999999999</c:v>
                </c:pt>
                <c:pt idx="477">
                  <c:v>14.957231999999999</c:v>
                </c:pt>
                <c:pt idx="478">
                  <c:v>14.931143</c:v>
                </c:pt>
                <c:pt idx="479">
                  <c:v>14.923672</c:v>
                </c:pt>
                <c:pt idx="480">
                  <c:v>14.98142</c:v>
                </c:pt>
                <c:pt idx="481">
                  <c:v>15.033030999999999</c:v>
                </c:pt>
                <c:pt idx="482">
                  <c:v>15.077885999999999</c:v>
                </c:pt>
                <c:pt idx="483">
                  <c:v>15.090949999999999</c:v>
                </c:pt>
                <c:pt idx="484">
                  <c:v>15.076419</c:v>
                </c:pt>
                <c:pt idx="485">
                  <c:v>15.051147</c:v>
                </c:pt>
                <c:pt idx="486">
                  <c:v>15.029253000000001</c:v>
                </c:pt>
                <c:pt idx="487">
                  <c:v>15.020787</c:v>
                </c:pt>
                <c:pt idx="488">
                  <c:v>15.043098000000001</c:v>
                </c:pt>
                <c:pt idx="489">
                  <c:v>15.031968000000001</c:v>
                </c:pt>
                <c:pt idx="490">
                  <c:v>15.011846</c:v>
                </c:pt>
                <c:pt idx="491">
                  <c:v>14.984519000000001</c:v>
                </c:pt>
                <c:pt idx="492">
                  <c:v>14.962107</c:v>
                </c:pt>
                <c:pt idx="493">
                  <c:v>14.932376</c:v>
                </c:pt>
                <c:pt idx="494">
                  <c:v>14.926170000000001</c:v>
                </c:pt>
                <c:pt idx="495">
                  <c:v>14.927809</c:v>
                </c:pt>
                <c:pt idx="496">
                  <c:v>14.976747</c:v>
                </c:pt>
                <c:pt idx="497">
                  <c:v>15.079003999999999</c:v>
                </c:pt>
                <c:pt idx="498">
                  <c:v>15.147316</c:v>
                </c:pt>
                <c:pt idx="499">
                  <c:v>15.202113000000001</c:v>
                </c:pt>
                <c:pt idx="500">
                  <c:v>15.281311000000001</c:v>
                </c:pt>
                <c:pt idx="501">
                  <c:v>15.339501</c:v>
                </c:pt>
                <c:pt idx="502">
                  <c:v>15.388926</c:v>
                </c:pt>
                <c:pt idx="503">
                  <c:v>15.475104</c:v>
                </c:pt>
                <c:pt idx="504">
                  <c:v>15.588039999999999</c:v>
                </c:pt>
                <c:pt idx="505">
                  <c:v>15.706023</c:v>
                </c:pt>
                <c:pt idx="506">
                  <c:v>15.829575999999999</c:v>
                </c:pt>
                <c:pt idx="507">
                  <c:v>15.941029</c:v>
                </c:pt>
                <c:pt idx="508">
                  <c:v>16.038709000000001</c:v>
                </c:pt>
                <c:pt idx="509">
                  <c:v>16.138707</c:v>
                </c:pt>
                <c:pt idx="510">
                  <c:v>16.268722</c:v>
                </c:pt>
                <c:pt idx="511">
                  <c:v>16.390008999999999</c:v>
                </c:pt>
                <c:pt idx="512">
                  <c:v>16.521339999999999</c:v>
                </c:pt>
                <c:pt idx="513">
                  <c:v>16.637996000000001</c:v>
                </c:pt>
                <c:pt idx="514">
                  <c:v>16.725676</c:v>
                </c:pt>
                <c:pt idx="515">
                  <c:v>16.795525999999999</c:v>
                </c:pt>
                <c:pt idx="516">
                  <c:v>16.884008999999999</c:v>
                </c:pt>
                <c:pt idx="517">
                  <c:v>17.001342000000001</c:v>
                </c:pt>
                <c:pt idx="518">
                  <c:v>17.135926000000001</c:v>
                </c:pt>
                <c:pt idx="519">
                  <c:v>17.228501999999999</c:v>
                </c:pt>
                <c:pt idx="520">
                  <c:v>17.35941</c:v>
                </c:pt>
                <c:pt idx="521">
                  <c:v>17.487638</c:v>
                </c:pt>
                <c:pt idx="522">
                  <c:v>17.616956999999999</c:v>
                </c:pt>
                <c:pt idx="523">
                  <c:v>17.726403000000001</c:v>
                </c:pt>
                <c:pt idx="524">
                  <c:v>17.820802</c:v>
                </c:pt>
                <c:pt idx="525">
                  <c:v>17.881487</c:v>
                </c:pt>
                <c:pt idx="526">
                  <c:v>17.933212000000001</c:v>
                </c:pt>
                <c:pt idx="527">
                  <c:v>17.999072000000002</c:v>
                </c:pt>
                <c:pt idx="528">
                  <c:v>18.058168999999999</c:v>
                </c:pt>
                <c:pt idx="529">
                  <c:v>18.106598000000002</c:v>
                </c:pt>
                <c:pt idx="530">
                  <c:v>18.125875000000001</c:v>
                </c:pt>
                <c:pt idx="531">
                  <c:v>18.147092000000001</c:v>
                </c:pt>
                <c:pt idx="532">
                  <c:v>18.130790999999999</c:v>
                </c:pt>
                <c:pt idx="533">
                  <c:v>18.113605</c:v>
                </c:pt>
                <c:pt idx="534">
                  <c:v>18.098310999999999</c:v>
                </c:pt>
                <c:pt idx="535">
                  <c:v>18.077683</c:v>
                </c:pt>
                <c:pt idx="536">
                  <c:v>18.045366999999999</c:v>
                </c:pt>
                <c:pt idx="537">
                  <c:v>18.015478999999999</c:v>
                </c:pt>
                <c:pt idx="538">
                  <c:v>17.987608999999999</c:v>
                </c:pt>
                <c:pt idx="539">
                  <c:v>17.970147000000001</c:v>
                </c:pt>
                <c:pt idx="540">
                  <c:v>17.953102999999999</c:v>
                </c:pt>
                <c:pt idx="541">
                  <c:v>17.93102</c:v>
                </c:pt>
                <c:pt idx="542">
                  <c:v>17.940237</c:v>
                </c:pt>
                <c:pt idx="543">
                  <c:v>17.934350999999999</c:v>
                </c:pt>
                <c:pt idx="544">
                  <c:v>17.935489</c:v>
                </c:pt>
                <c:pt idx="545">
                  <c:v>17.986937000000001</c:v>
                </c:pt>
                <c:pt idx="546">
                  <c:v>18.028064000000001</c:v>
                </c:pt>
                <c:pt idx="547">
                  <c:v>18.065521</c:v>
                </c:pt>
                <c:pt idx="548">
                  <c:v>18.064001000000001</c:v>
                </c:pt>
                <c:pt idx="549">
                  <c:v>18.048193000000001</c:v>
                </c:pt>
                <c:pt idx="550">
                  <c:v>18.012001999999999</c:v>
                </c:pt>
                <c:pt idx="551">
                  <c:v>17.988371999999998</c:v>
                </c:pt>
                <c:pt idx="552">
                  <c:v>17.963533000000002</c:v>
                </c:pt>
                <c:pt idx="553">
                  <c:v>17.959533</c:v>
                </c:pt>
                <c:pt idx="554">
                  <c:v>17.959737000000001</c:v>
                </c:pt>
                <c:pt idx="555">
                  <c:v>17.990136</c:v>
                </c:pt>
                <c:pt idx="556">
                  <c:v>18.017486000000002</c:v>
                </c:pt>
                <c:pt idx="557">
                  <c:v>18.017790999999999</c:v>
                </c:pt>
                <c:pt idx="558">
                  <c:v>17.997973000000002</c:v>
                </c:pt>
                <c:pt idx="559">
                  <c:v>18.000875000000001</c:v>
                </c:pt>
                <c:pt idx="560">
                  <c:v>17.982721000000002</c:v>
                </c:pt>
                <c:pt idx="561">
                  <c:v>17.967099999999999</c:v>
                </c:pt>
                <c:pt idx="562">
                  <c:v>17.965937</c:v>
                </c:pt>
                <c:pt idx="563">
                  <c:v>17.946684000000001</c:v>
                </c:pt>
                <c:pt idx="564">
                  <c:v>17.927011</c:v>
                </c:pt>
                <c:pt idx="565">
                  <c:v>17.906803</c:v>
                </c:pt>
                <c:pt idx="566">
                  <c:v>17.884802000000001</c:v>
                </c:pt>
                <c:pt idx="567">
                  <c:v>17.862086000000001</c:v>
                </c:pt>
                <c:pt idx="568">
                  <c:v>17.856204000000002</c:v>
                </c:pt>
                <c:pt idx="569">
                  <c:v>17.826384000000001</c:v>
                </c:pt>
                <c:pt idx="570">
                  <c:v>17.812518000000001</c:v>
                </c:pt>
                <c:pt idx="571">
                  <c:v>17.792048000000001</c:v>
                </c:pt>
                <c:pt idx="572">
                  <c:v>17.77637</c:v>
                </c:pt>
                <c:pt idx="573">
                  <c:v>17.75309</c:v>
                </c:pt>
                <c:pt idx="574">
                  <c:v>17.738068999999999</c:v>
                </c:pt>
                <c:pt idx="575">
                  <c:v>17.740065999999999</c:v>
                </c:pt>
                <c:pt idx="576">
                  <c:v>17.735433</c:v>
                </c:pt>
                <c:pt idx="577">
                  <c:v>17.723661</c:v>
                </c:pt>
                <c:pt idx="578">
                  <c:v>17.721972999999998</c:v>
                </c:pt>
                <c:pt idx="579">
                  <c:v>17.716184999999999</c:v>
                </c:pt>
                <c:pt idx="580">
                  <c:v>17.754688999999999</c:v>
                </c:pt>
                <c:pt idx="581">
                  <c:v>17.762039999999999</c:v>
                </c:pt>
                <c:pt idx="582">
                  <c:v>17.736947000000001</c:v>
                </c:pt>
                <c:pt idx="583">
                  <c:v>17.731453999999999</c:v>
                </c:pt>
                <c:pt idx="584">
                  <c:v>17.711051000000001</c:v>
                </c:pt>
                <c:pt idx="585">
                  <c:v>17.739559</c:v>
                </c:pt>
                <c:pt idx="586">
                  <c:v>17.744623000000001</c:v>
                </c:pt>
                <c:pt idx="587">
                  <c:v>17.727361999999999</c:v>
                </c:pt>
                <c:pt idx="588">
                  <c:v>17.696587000000001</c:v>
                </c:pt>
                <c:pt idx="589">
                  <c:v>17.681369</c:v>
                </c:pt>
                <c:pt idx="590">
                  <c:v>17.666656</c:v>
                </c:pt>
                <c:pt idx="591">
                  <c:v>17.638093000000001</c:v>
                </c:pt>
                <c:pt idx="592">
                  <c:v>17.615359000000002</c:v>
                </c:pt>
                <c:pt idx="593">
                  <c:v>17.620369</c:v>
                </c:pt>
                <c:pt idx="594">
                  <c:v>17.627272000000001</c:v>
                </c:pt>
                <c:pt idx="595">
                  <c:v>17.608359</c:v>
                </c:pt>
                <c:pt idx="596">
                  <c:v>17.580582</c:v>
                </c:pt>
                <c:pt idx="597">
                  <c:v>17.553618</c:v>
                </c:pt>
                <c:pt idx="598">
                  <c:v>17.518625</c:v>
                </c:pt>
                <c:pt idx="599">
                  <c:v>17.495208000000002</c:v>
                </c:pt>
                <c:pt idx="600">
                  <c:v>17.473074</c:v>
                </c:pt>
                <c:pt idx="601">
                  <c:v>17.446646000000001</c:v>
                </c:pt>
                <c:pt idx="602">
                  <c:v>17.431525000000001</c:v>
                </c:pt>
                <c:pt idx="603">
                  <c:v>17.445641999999999</c:v>
                </c:pt>
                <c:pt idx="604">
                  <c:v>17.445091999999999</c:v>
                </c:pt>
                <c:pt idx="605">
                  <c:v>17.472315999999999</c:v>
                </c:pt>
                <c:pt idx="606">
                  <c:v>17.489341</c:v>
                </c:pt>
                <c:pt idx="607">
                  <c:v>17.53434</c:v>
                </c:pt>
                <c:pt idx="608">
                  <c:v>17.592455000000001</c:v>
                </c:pt>
                <c:pt idx="609">
                  <c:v>17.652685000000002</c:v>
                </c:pt>
                <c:pt idx="610">
                  <c:v>17.708262999999999</c:v>
                </c:pt>
                <c:pt idx="611">
                  <c:v>17.715561000000001</c:v>
                </c:pt>
                <c:pt idx="612">
                  <c:v>17.690736999999999</c:v>
                </c:pt>
                <c:pt idx="613">
                  <c:v>17.674679999999999</c:v>
                </c:pt>
                <c:pt idx="614">
                  <c:v>17.662580999999999</c:v>
                </c:pt>
                <c:pt idx="615">
                  <c:v>17.639310999999999</c:v>
                </c:pt>
                <c:pt idx="616">
                  <c:v>17.62106</c:v>
                </c:pt>
                <c:pt idx="617">
                  <c:v>17.616769999999999</c:v>
                </c:pt>
                <c:pt idx="618">
                  <c:v>17.599820999999999</c:v>
                </c:pt>
                <c:pt idx="619">
                  <c:v>17.567173</c:v>
                </c:pt>
                <c:pt idx="620">
                  <c:v>17.559896999999999</c:v>
                </c:pt>
                <c:pt idx="621">
                  <c:v>17.540759000000001</c:v>
                </c:pt>
                <c:pt idx="622">
                  <c:v>17.520779000000001</c:v>
                </c:pt>
                <c:pt idx="623">
                  <c:v>17.494520000000001</c:v>
                </c:pt>
                <c:pt idx="624">
                  <c:v>17.476984999999999</c:v>
                </c:pt>
                <c:pt idx="625">
                  <c:v>17.462548999999999</c:v>
                </c:pt>
                <c:pt idx="626">
                  <c:v>17.450889</c:v>
                </c:pt>
                <c:pt idx="627">
                  <c:v>17.432492</c:v>
                </c:pt>
                <c:pt idx="628">
                  <c:v>17.421030999999999</c:v>
                </c:pt>
                <c:pt idx="629">
                  <c:v>17.400708999999999</c:v>
                </c:pt>
                <c:pt idx="630">
                  <c:v>17.372508</c:v>
                </c:pt>
                <c:pt idx="631">
                  <c:v>17.363209999999999</c:v>
                </c:pt>
                <c:pt idx="632">
                  <c:v>17.336371</c:v>
                </c:pt>
                <c:pt idx="633">
                  <c:v>17.321421000000001</c:v>
                </c:pt>
                <c:pt idx="634">
                  <c:v>17.303163000000001</c:v>
                </c:pt>
                <c:pt idx="635">
                  <c:v>17.276043999999999</c:v>
                </c:pt>
                <c:pt idx="636">
                  <c:v>17.254974000000001</c:v>
                </c:pt>
                <c:pt idx="637">
                  <c:v>17.238955000000001</c:v>
                </c:pt>
                <c:pt idx="638">
                  <c:v>17.243086999999999</c:v>
                </c:pt>
                <c:pt idx="639">
                  <c:v>17.229823</c:v>
                </c:pt>
                <c:pt idx="640">
                  <c:v>17.204426999999999</c:v>
                </c:pt>
                <c:pt idx="641">
                  <c:v>17.171638000000002</c:v>
                </c:pt>
                <c:pt idx="642">
                  <c:v>17.165814999999998</c:v>
                </c:pt>
                <c:pt idx="643">
                  <c:v>17.151935000000002</c:v>
                </c:pt>
                <c:pt idx="644">
                  <c:v>17.130293000000002</c:v>
                </c:pt>
                <c:pt idx="645">
                  <c:v>17.116389999999999</c:v>
                </c:pt>
                <c:pt idx="646">
                  <c:v>17.096160999999999</c:v>
                </c:pt>
                <c:pt idx="647">
                  <c:v>17.072872</c:v>
                </c:pt>
                <c:pt idx="648">
                  <c:v>17.053906000000001</c:v>
                </c:pt>
                <c:pt idx="649">
                  <c:v>17.034075000000001</c:v>
                </c:pt>
                <c:pt idx="650">
                  <c:v>17.018840000000001</c:v>
                </c:pt>
                <c:pt idx="651">
                  <c:v>16.993348999999998</c:v>
                </c:pt>
                <c:pt idx="652">
                  <c:v>16.981999999999999</c:v>
                </c:pt>
                <c:pt idx="653">
                  <c:v>16.985976000000001</c:v>
                </c:pt>
                <c:pt idx="654">
                  <c:v>16.987404000000002</c:v>
                </c:pt>
                <c:pt idx="655">
                  <c:v>16.964856000000001</c:v>
                </c:pt>
                <c:pt idx="656">
                  <c:v>16.950921000000001</c:v>
                </c:pt>
                <c:pt idx="657">
                  <c:v>16.931577999999998</c:v>
                </c:pt>
                <c:pt idx="658">
                  <c:v>16.908707</c:v>
                </c:pt>
                <c:pt idx="659">
                  <c:v>16.894282</c:v>
                </c:pt>
                <c:pt idx="660">
                  <c:v>16.908766</c:v>
                </c:pt>
                <c:pt idx="661">
                  <c:v>16.915758</c:v>
                </c:pt>
                <c:pt idx="662">
                  <c:v>16.912872</c:v>
                </c:pt>
                <c:pt idx="663">
                  <c:v>16.929603</c:v>
                </c:pt>
                <c:pt idx="664">
                  <c:v>16.924151999999999</c:v>
                </c:pt>
                <c:pt idx="665">
                  <c:v>16.913025000000001</c:v>
                </c:pt>
                <c:pt idx="666">
                  <c:v>16.903147000000001</c:v>
                </c:pt>
                <c:pt idx="667">
                  <c:v>16.882659</c:v>
                </c:pt>
                <c:pt idx="668">
                  <c:v>16.891741</c:v>
                </c:pt>
                <c:pt idx="669">
                  <c:v>16.883927</c:v>
                </c:pt>
                <c:pt idx="670">
                  <c:v>16.881499999999999</c:v>
                </c:pt>
                <c:pt idx="671">
                  <c:v>16.869859999999999</c:v>
                </c:pt>
                <c:pt idx="672">
                  <c:v>16.849892000000001</c:v>
                </c:pt>
                <c:pt idx="673">
                  <c:v>16.831647</c:v>
                </c:pt>
                <c:pt idx="674">
                  <c:v>16.826197000000001</c:v>
                </c:pt>
                <c:pt idx="675">
                  <c:v>16.803674999999998</c:v>
                </c:pt>
                <c:pt idx="676">
                  <c:v>16.788056000000001</c:v>
                </c:pt>
                <c:pt idx="677">
                  <c:v>16.774788000000001</c:v>
                </c:pt>
                <c:pt idx="678">
                  <c:v>16.750664</c:v>
                </c:pt>
                <c:pt idx="679">
                  <c:v>16.733829</c:v>
                </c:pt>
                <c:pt idx="680">
                  <c:v>16.718536</c:v>
                </c:pt>
                <c:pt idx="681">
                  <c:v>16.735285999999999</c:v>
                </c:pt>
                <c:pt idx="682">
                  <c:v>16.755012000000001</c:v>
                </c:pt>
                <c:pt idx="683">
                  <c:v>16.749587999999999</c:v>
                </c:pt>
                <c:pt idx="684">
                  <c:v>16.730148</c:v>
                </c:pt>
                <c:pt idx="685">
                  <c:v>16.730397</c:v>
                </c:pt>
                <c:pt idx="686">
                  <c:v>16.757209</c:v>
                </c:pt>
                <c:pt idx="687">
                  <c:v>16.770600000000002</c:v>
                </c:pt>
                <c:pt idx="688">
                  <c:v>16.773937</c:v>
                </c:pt>
                <c:pt idx="689">
                  <c:v>16.767254999999999</c:v>
                </c:pt>
                <c:pt idx="690">
                  <c:v>16.749154000000001</c:v>
                </c:pt>
                <c:pt idx="691">
                  <c:v>16.801487000000002</c:v>
                </c:pt>
                <c:pt idx="692">
                  <c:v>16.852644999999999</c:v>
                </c:pt>
                <c:pt idx="693">
                  <c:v>16.862606</c:v>
                </c:pt>
                <c:pt idx="694">
                  <c:v>16.869381000000001</c:v>
                </c:pt>
                <c:pt idx="695">
                  <c:v>16.853376999999998</c:v>
                </c:pt>
                <c:pt idx="696">
                  <c:v>16.830939000000001</c:v>
                </c:pt>
                <c:pt idx="697">
                  <c:v>16.816025</c:v>
                </c:pt>
                <c:pt idx="698">
                  <c:v>16.802244000000002</c:v>
                </c:pt>
                <c:pt idx="699">
                  <c:v>16.794008000000002</c:v>
                </c:pt>
                <c:pt idx="700">
                  <c:v>16.809937000000001</c:v>
                </c:pt>
                <c:pt idx="701">
                  <c:v>16.810189999999999</c:v>
                </c:pt>
                <c:pt idx="702">
                  <c:v>16.807314999999999</c:v>
                </c:pt>
                <c:pt idx="703">
                  <c:v>16.807542000000002</c:v>
                </c:pt>
                <c:pt idx="704">
                  <c:v>16.865908000000001</c:v>
                </c:pt>
                <c:pt idx="705">
                  <c:v>16.937263999999999</c:v>
                </c:pt>
                <c:pt idx="706">
                  <c:v>16.988392000000001</c:v>
                </c:pt>
                <c:pt idx="707">
                  <c:v>17.011883999999998</c:v>
                </c:pt>
                <c:pt idx="708">
                  <c:v>17.029492999999999</c:v>
                </c:pt>
                <c:pt idx="709">
                  <c:v>17.022874999999999</c:v>
                </c:pt>
                <c:pt idx="710">
                  <c:v>17.049258999999999</c:v>
                </c:pt>
                <c:pt idx="711">
                  <c:v>17.072873000000001</c:v>
                </c:pt>
                <c:pt idx="712">
                  <c:v>17.093519000000001</c:v>
                </c:pt>
                <c:pt idx="713">
                  <c:v>17.075377</c:v>
                </c:pt>
                <c:pt idx="714">
                  <c:v>17.086770999999999</c:v>
                </c:pt>
                <c:pt idx="715">
                  <c:v>17.091937000000001</c:v>
                </c:pt>
                <c:pt idx="716">
                  <c:v>17.068370999999999</c:v>
                </c:pt>
                <c:pt idx="717">
                  <c:v>17.058524999999999</c:v>
                </c:pt>
                <c:pt idx="718">
                  <c:v>17.085338</c:v>
                </c:pt>
                <c:pt idx="719">
                  <c:v>17.094470000000001</c:v>
                </c:pt>
                <c:pt idx="720">
                  <c:v>17.081144999999999</c:v>
                </c:pt>
                <c:pt idx="721">
                  <c:v>17.063516</c:v>
                </c:pt>
                <c:pt idx="722">
                  <c:v>17.054141000000001</c:v>
                </c:pt>
                <c:pt idx="723">
                  <c:v>17.035862999999999</c:v>
                </c:pt>
                <c:pt idx="724">
                  <c:v>17.016555</c:v>
                </c:pt>
                <c:pt idx="725">
                  <c:v>16.998328000000001</c:v>
                </c:pt>
                <c:pt idx="726">
                  <c:v>16.985074000000001</c:v>
                </c:pt>
                <c:pt idx="727">
                  <c:v>16.967911000000001</c:v>
                </c:pt>
                <c:pt idx="728">
                  <c:v>16.950631000000001</c:v>
                </c:pt>
                <c:pt idx="729">
                  <c:v>16.940932</c:v>
                </c:pt>
                <c:pt idx="730">
                  <c:v>16.915576000000001</c:v>
                </c:pt>
                <c:pt idx="731">
                  <c:v>16.923375</c:v>
                </c:pt>
                <c:pt idx="732">
                  <c:v>16.953568000000001</c:v>
                </c:pt>
                <c:pt idx="733">
                  <c:v>17.000771</c:v>
                </c:pt>
                <c:pt idx="734">
                  <c:v>17.023478000000001</c:v>
                </c:pt>
                <c:pt idx="735">
                  <c:v>17.030201000000002</c:v>
                </c:pt>
                <c:pt idx="736">
                  <c:v>17.013096000000001</c:v>
                </c:pt>
                <c:pt idx="737">
                  <c:v>16.996708999999999</c:v>
                </c:pt>
                <c:pt idx="738">
                  <c:v>16.983461999999999</c:v>
                </c:pt>
                <c:pt idx="739">
                  <c:v>16.972180999999999</c:v>
                </c:pt>
                <c:pt idx="740">
                  <c:v>16.956795</c:v>
                </c:pt>
                <c:pt idx="741">
                  <c:v>16.942757</c:v>
                </c:pt>
                <c:pt idx="742">
                  <c:v>16.923666000000001</c:v>
                </c:pt>
                <c:pt idx="743">
                  <c:v>16.904858999999998</c:v>
                </c:pt>
                <c:pt idx="744">
                  <c:v>16.890387</c:v>
                </c:pt>
                <c:pt idx="745">
                  <c:v>16.884259</c:v>
                </c:pt>
                <c:pt idx="746">
                  <c:v>16.870177000000002</c:v>
                </c:pt>
                <c:pt idx="747">
                  <c:v>16.859293999999998</c:v>
                </c:pt>
                <c:pt idx="748">
                  <c:v>16.851500000000001</c:v>
                </c:pt>
                <c:pt idx="749">
                  <c:v>16.859126</c:v>
                </c:pt>
                <c:pt idx="750">
                  <c:v>16.853905000000001</c:v>
                </c:pt>
                <c:pt idx="751">
                  <c:v>16.842047000000001</c:v>
                </c:pt>
                <c:pt idx="752">
                  <c:v>16.826968999999998</c:v>
                </c:pt>
                <c:pt idx="753">
                  <c:v>16.826588000000001</c:v>
                </c:pt>
                <c:pt idx="754">
                  <c:v>16.827138999999999</c:v>
                </c:pt>
                <c:pt idx="755">
                  <c:v>16.836328999999999</c:v>
                </c:pt>
                <c:pt idx="756">
                  <c:v>16.849340999999999</c:v>
                </c:pt>
                <c:pt idx="757">
                  <c:v>16.854541999999999</c:v>
                </c:pt>
                <c:pt idx="758">
                  <c:v>16.824762</c:v>
                </c:pt>
                <c:pt idx="759">
                  <c:v>16.810492</c:v>
                </c:pt>
                <c:pt idx="760">
                  <c:v>16.790458999999998</c:v>
                </c:pt>
                <c:pt idx="761">
                  <c:v>16.795102</c:v>
                </c:pt>
                <c:pt idx="762">
                  <c:v>16.796354000000001</c:v>
                </c:pt>
                <c:pt idx="763">
                  <c:v>16.785487</c:v>
                </c:pt>
                <c:pt idx="764">
                  <c:v>16.779578000000001</c:v>
                </c:pt>
                <c:pt idx="765">
                  <c:v>16.763287999999999</c:v>
                </c:pt>
                <c:pt idx="766">
                  <c:v>16.751235000000001</c:v>
                </c:pt>
                <c:pt idx="767">
                  <c:v>16.735862999999998</c:v>
                </c:pt>
                <c:pt idx="768">
                  <c:v>16.720973000000001</c:v>
                </c:pt>
                <c:pt idx="769">
                  <c:v>16.704348</c:v>
                </c:pt>
                <c:pt idx="770">
                  <c:v>16.687553999999999</c:v>
                </c:pt>
                <c:pt idx="771">
                  <c:v>16.670472</c:v>
                </c:pt>
                <c:pt idx="772">
                  <c:v>16.695080999999998</c:v>
                </c:pt>
                <c:pt idx="773">
                  <c:v>16.728859</c:v>
                </c:pt>
                <c:pt idx="774">
                  <c:v>16.744312000000001</c:v>
                </c:pt>
                <c:pt idx="775">
                  <c:v>16.757337</c:v>
                </c:pt>
                <c:pt idx="776">
                  <c:v>16.762509999999999</c:v>
                </c:pt>
                <c:pt idx="777">
                  <c:v>16.763214000000001</c:v>
                </c:pt>
                <c:pt idx="778">
                  <c:v>16.780805000000001</c:v>
                </c:pt>
                <c:pt idx="779">
                  <c:v>16.81428</c:v>
                </c:pt>
                <c:pt idx="780">
                  <c:v>16.827415999999999</c:v>
                </c:pt>
                <c:pt idx="781">
                  <c:v>16.816780000000001</c:v>
                </c:pt>
                <c:pt idx="782">
                  <c:v>16.801801000000001</c:v>
                </c:pt>
                <c:pt idx="783">
                  <c:v>16.791318</c:v>
                </c:pt>
                <c:pt idx="784">
                  <c:v>16.775203999999999</c:v>
                </c:pt>
                <c:pt idx="785">
                  <c:v>16.784963000000001</c:v>
                </c:pt>
                <c:pt idx="786">
                  <c:v>16.778006000000001</c:v>
                </c:pt>
                <c:pt idx="787">
                  <c:v>16.760973</c:v>
                </c:pt>
                <c:pt idx="788">
                  <c:v>16.760767000000001</c:v>
                </c:pt>
                <c:pt idx="789">
                  <c:v>16.759398000000001</c:v>
                </c:pt>
                <c:pt idx="790">
                  <c:v>16.77824</c:v>
                </c:pt>
                <c:pt idx="791">
                  <c:v>16.767050000000001</c:v>
                </c:pt>
                <c:pt idx="792">
                  <c:v>16.770966000000001</c:v>
                </c:pt>
                <c:pt idx="793">
                  <c:v>16.781219</c:v>
                </c:pt>
                <c:pt idx="794">
                  <c:v>16.769168000000001</c:v>
                </c:pt>
                <c:pt idx="795">
                  <c:v>16.748777</c:v>
                </c:pt>
                <c:pt idx="796">
                  <c:v>16.742735</c:v>
                </c:pt>
                <c:pt idx="797">
                  <c:v>16.734044999999998</c:v>
                </c:pt>
                <c:pt idx="798">
                  <c:v>16.73892</c:v>
                </c:pt>
                <c:pt idx="799">
                  <c:v>16.746251999999998</c:v>
                </c:pt>
                <c:pt idx="800">
                  <c:v>16.782715</c:v>
                </c:pt>
                <c:pt idx="801">
                  <c:v>16.807034000000002</c:v>
                </c:pt>
                <c:pt idx="802">
                  <c:v>16.847149000000002</c:v>
                </c:pt>
                <c:pt idx="803">
                  <c:v>16.879715000000001</c:v>
                </c:pt>
                <c:pt idx="804">
                  <c:v>16.88984</c:v>
                </c:pt>
                <c:pt idx="805">
                  <c:v>16.925923999999998</c:v>
                </c:pt>
                <c:pt idx="806">
                  <c:v>16.955587000000001</c:v>
                </c:pt>
                <c:pt idx="807">
                  <c:v>16.965396999999999</c:v>
                </c:pt>
                <c:pt idx="808">
                  <c:v>16.962586000000002</c:v>
                </c:pt>
                <c:pt idx="809">
                  <c:v>16.962852000000002</c:v>
                </c:pt>
                <c:pt idx="810">
                  <c:v>16.952922000000001</c:v>
                </c:pt>
                <c:pt idx="811">
                  <c:v>16.943708999999998</c:v>
                </c:pt>
                <c:pt idx="812">
                  <c:v>16.926071</c:v>
                </c:pt>
                <c:pt idx="813">
                  <c:v>16.913475999999999</c:v>
                </c:pt>
                <c:pt idx="814">
                  <c:v>16.903476000000001</c:v>
                </c:pt>
                <c:pt idx="815">
                  <c:v>16.889244999999999</c:v>
                </c:pt>
                <c:pt idx="816">
                  <c:v>16.886925000000002</c:v>
                </c:pt>
                <c:pt idx="817">
                  <c:v>16.887184000000001</c:v>
                </c:pt>
                <c:pt idx="818">
                  <c:v>16.875268999999999</c:v>
                </c:pt>
                <c:pt idx="819">
                  <c:v>16.863448000000002</c:v>
                </c:pt>
                <c:pt idx="820">
                  <c:v>16.868590000000001</c:v>
                </c:pt>
                <c:pt idx="821">
                  <c:v>16.865445000000001</c:v>
                </c:pt>
                <c:pt idx="822">
                  <c:v>16.849481999999998</c:v>
                </c:pt>
                <c:pt idx="823">
                  <c:v>16.834596000000001</c:v>
                </c:pt>
                <c:pt idx="824">
                  <c:v>16.838877</c:v>
                </c:pt>
                <c:pt idx="825">
                  <c:v>16.859183999999999</c:v>
                </c:pt>
                <c:pt idx="826">
                  <c:v>16.878874</c:v>
                </c:pt>
                <c:pt idx="827">
                  <c:v>16.877063</c:v>
                </c:pt>
                <c:pt idx="828">
                  <c:v>16.859584999999999</c:v>
                </c:pt>
                <c:pt idx="829">
                  <c:v>16.850294999999999</c:v>
                </c:pt>
                <c:pt idx="830">
                  <c:v>16.837304</c:v>
                </c:pt>
                <c:pt idx="831">
                  <c:v>16.823599999999999</c:v>
                </c:pt>
                <c:pt idx="832">
                  <c:v>16.810919999999999</c:v>
                </c:pt>
                <c:pt idx="833">
                  <c:v>16.793434000000001</c:v>
                </c:pt>
                <c:pt idx="834">
                  <c:v>16.781717</c:v>
                </c:pt>
                <c:pt idx="835">
                  <c:v>16.814008999999999</c:v>
                </c:pt>
                <c:pt idx="836">
                  <c:v>16.884385999999999</c:v>
                </c:pt>
                <c:pt idx="837">
                  <c:v>16.92258</c:v>
                </c:pt>
                <c:pt idx="838">
                  <c:v>16.972771999999999</c:v>
                </c:pt>
                <c:pt idx="839">
                  <c:v>17.010470999999999</c:v>
                </c:pt>
                <c:pt idx="840">
                  <c:v>17.039020000000001</c:v>
                </c:pt>
                <c:pt idx="841">
                  <c:v>17.065912999999998</c:v>
                </c:pt>
                <c:pt idx="842">
                  <c:v>17.068801000000001</c:v>
                </c:pt>
                <c:pt idx="843">
                  <c:v>17.046989</c:v>
                </c:pt>
                <c:pt idx="844">
                  <c:v>17.025314000000002</c:v>
                </c:pt>
                <c:pt idx="845">
                  <c:v>17.011942999999999</c:v>
                </c:pt>
                <c:pt idx="846">
                  <c:v>17.025449999999999</c:v>
                </c:pt>
                <c:pt idx="847">
                  <c:v>17.038141</c:v>
                </c:pt>
                <c:pt idx="848">
                  <c:v>17.046396999999999</c:v>
                </c:pt>
                <c:pt idx="849">
                  <c:v>17.057599</c:v>
                </c:pt>
                <c:pt idx="850">
                  <c:v>17.089109000000001</c:v>
                </c:pt>
                <c:pt idx="851">
                  <c:v>17.111677</c:v>
                </c:pt>
                <c:pt idx="852">
                  <c:v>17.118704000000001</c:v>
                </c:pt>
                <c:pt idx="853">
                  <c:v>17.100583</c:v>
                </c:pt>
                <c:pt idx="854">
                  <c:v>17.086814</c:v>
                </c:pt>
                <c:pt idx="855">
                  <c:v>17.074853999999998</c:v>
                </c:pt>
                <c:pt idx="856">
                  <c:v>17.056502999999999</c:v>
                </c:pt>
                <c:pt idx="857">
                  <c:v>17.051103999999999</c:v>
                </c:pt>
                <c:pt idx="858">
                  <c:v>17.044854000000001</c:v>
                </c:pt>
                <c:pt idx="859">
                  <c:v>17.034509</c:v>
                </c:pt>
                <c:pt idx="860">
                  <c:v>17.026917999999998</c:v>
                </c:pt>
                <c:pt idx="861">
                  <c:v>17.013321000000001</c:v>
                </c:pt>
                <c:pt idx="862">
                  <c:v>17.004474999999999</c:v>
                </c:pt>
                <c:pt idx="863">
                  <c:v>16.994239</c:v>
                </c:pt>
                <c:pt idx="864">
                  <c:v>17.006291999999998</c:v>
                </c:pt>
                <c:pt idx="865">
                  <c:v>17.012657999999998</c:v>
                </c:pt>
                <c:pt idx="866">
                  <c:v>17.002012000000001</c:v>
                </c:pt>
                <c:pt idx="867">
                  <c:v>16.989124</c:v>
                </c:pt>
                <c:pt idx="868">
                  <c:v>16.972429000000002</c:v>
                </c:pt>
                <c:pt idx="869">
                  <c:v>16.969123</c:v>
                </c:pt>
                <c:pt idx="870">
                  <c:v>16.955133</c:v>
                </c:pt>
                <c:pt idx="871">
                  <c:v>16.941143</c:v>
                </c:pt>
                <c:pt idx="872">
                  <c:v>16.929569999999998</c:v>
                </c:pt>
                <c:pt idx="873">
                  <c:v>16.921334999999999</c:v>
                </c:pt>
                <c:pt idx="874">
                  <c:v>16.929499</c:v>
                </c:pt>
                <c:pt idx="875">
                  <c:v>16.935110000000002</c:v>
                </c:pt>
                <c:pt idx="876">
                  <c:v>16.939232000000001</c:v>
                </c:pt>
                <c:pt idx="877">
                  <c:v>16.941175000000001</c:v>
                </c:pt>
                <c:pt idx="878">
                  <c:v>16.944561</c:v>
                </c:pt>
                <c:pt idx="879">
                  <c:v>16.938162999999999</c:v>
                </c:pt>
                <c:pt idx="880">
                  <c:v>16.936146000000001</c:v>
                </c:pt>
                <c:pt idx="881">
                  <c:v>16.926924</c:v>
                </c:pt>
                <c:pt idx="882">
                  <c:v>16.912208</c:v>
                </c:pt>
                <c:pt idx="883">
                  <c:v>16.895267</c:v>
                </c:pt>
                <c:pt idx="884">
                  <c:v>16.879816000000002</c:v>
                </c:pt>
                <c:pt idx="885">
                  <c:v>16.879290000000001</c:v>
                </c:pt>
                <c:pt idx="886">
                  <c:v>16.868596</c:v>
                </c:pt>
                <c:pt idx="887">
                  <c:v>16.867740000000001</c:v>
                </c:pt>
                <c:pt idx="888">
                  <c:v>16.861944999999999</c:v>
                </c:pt>
                <c:pt idx="889">
                  <c:v>16.846412999999998</c:v>
                </c:pt>
                <c:pt idx="890">
                  <c:v>16.831378999999998</c:v>
                </c:pt>
                <c:pt idx="891">
                  <c:v>16.813445999999999</c:v>
                </c:pt>
                <c:pt idx="892">
                  <c:v>16.806861000000001</c:v>
                </c:pt>
                <c:pt idx="893">
                  <c:v>16.794909000000001</c:v>
                </c:pt>
                <c:pt idx="894">
                  <c:v>16.800267999999999</c:v>
                </c:pt>
                <c:pt idx="895">
                  <c:v>16.815505000000002</c:v>
                </c:pt>
                <c:pt idx="896">
                  <c:v>16.845528999999999</c:v>
                </c:pt>
                <c:pt idx="897">
                  <c:v>16.884899999999998</c:v>
                </c:pt>
                <c:pt idx="898">
                  <c:v>16.88551</c:v>
                </c:pt>
                <c:pt idx="899">
                  <c:v>16.870270000000001</c:v>
                </c:pt>
                <c:pt idx="900">
                  <c:v>16.859739999999999</c:v>
                </c:pt>
                <c:pt idx="901">
                  <c:v>16.860678</c:v>
                </c:pt>
                <c:pt idx="902">
                  <c:v>16.867424</c:v>
                </c:pt>
                <c:pt idx="903">
                  <c:v>16.857959999999999</c:v>
                </c:pt>
                <c:pt idx="904">
                  <c:v>16.856345999999998</c:v>
                </c:pt>
                <c:pt idx="905">
                  <c:v>16.844916999999999</c:v>
                </c:pt>
                <c:pt idx="906">
                  <c:v>16.832716999999999</c:v>
                </c:pt>
                <c:pt idx="907">
                  <c:v>16.813863000000001</c:v>
                </c:pt>
                <c:pt idx="908">
                  <c:v>16.830970000000001</c:v>
                </c:pt>
                <c:pt idx="909">
                  <c:v>16.834999</c:v>
                </c:pt>
                <c:pt idx="910">
                  <c:v>16.844549000000001</c:v>
                </c:pt>
                <c:pt idx="911">
                  <c:v>16.831997000000001</c:v>
                </c:pt>
                <c:pt idx="912">
                  <c:v>16.82611</c:v>
                </c:pt>
                <c:pt idx="913">
                  <c:v>16.815459000000001</c:v>
                </c:pt>
                <c:pt idx="914">
                  <c:v>16.801569000000001</c:v>
                </c:pt>
                <c:pt idx="915">
                  <c:v>16.789301999999999</c:v>
                </c:pt>
                <c:pt idx="916">
                  <c:v>16.774837999999999</c:v>
                </c:pt>
                <c:pt idx="917">
                  <c:v>16.758679000000001</c:v>
                </c:pt>
                <c:pt idx="918">
                  <c:v>16.746421000000002</c:v>
                </c:pt>
                <c:pt idx="919">
                  <c:v>16.732464</c:v>
                </c:pt>
                <c:pt idx="920">
                  <c:v>16.718442</c:v>
                </c:pt>
                <c:pt idx="921">
                  <c:v>16.702065999999999</c:v>
                </c:pt>
                <c:pt idx="922">
                  <c:v>16.688165999999999</c:v>
                </c:pt>
                <c:pt idx="923">
                  <c:v>16.675011000000001</c:v>
                </c:pt>
                <c:pt idx="924">
                  <c:v>16.657568000000001</c:v>
                </c:pt>
                <c:pt idx="925">
                  <c:v>16.650901999999999</c:v>
                </c:pt>
                <c:pt idx="926">
                  <c:v>16.646488999999999</c:v>
                </c:pt>
                <c:pt idx="927">
                  <c:v>16.644729000000002</c:v>
                </c:pt>
                <c:pt idx="928">
                  <c:v>16.653068999999999</c:v>
                </c:pt>
                <c:pt idx="929">
                  <c:v>16.689928999999999</c:v>
                </c:pt>
                <c:pt idx="930">
                  <c:v>16.703205000000001</c:v>
                </c:pt>
                <c:pt idx="931">
                  <c:v>16.70234</c:v>
                </c:pt>
                <c:pt idx="932">
                  <c:v>16.711853999999999</c:v>
                </c:pt>
                <c:pt idx="933">
                  <c:v>16.717168000000001</c:v>
                </c:pt>
                <c:pt idx="934">
                  <c:v>16.717466999999999</c:v>
                </c:pt>
                <c:pt idx="935">
                  <c:v>16.714088</c:v>
                </c:pt>
                <c:pt idx="936">
                  <c:v>16.703009000000002</c:v>
                </c:pt>
                <c:pt idx="937">
                  <c:v>16.692758999999999</c:v>
                </c:pt>
                <c:pt idx="938">
                  <c:v>16.692675000000001</c:v>
                </c:pt>
                <c:pt idx="939">
                  <c:v>16.691481</c:v>
                </c:pt>
                <c:pt idx="940">
                  <c:v>16.672474000000001</c:v>
                </c:pt>
                <c:pt idx="941">
                  <c:v>16.682267</c:v>
                </c:pt>
                <c:pt idx="942">
                  <c:v>16.714081</c:v>
                </c:pt>
                <c:pt idx="943">
                  <c:v>16.741382999999999</c:v>
                </c:pt>
                <c:pt idx="944">
                  <c:v>16.766100999999999</c:v>
                </c:pt>
                <c:pt idx="945">
                  <c:v>16.772908000000001</c:v>
                </c:pt>
                <c:pt idx="946">
                  <c:v>16.770042</c:v>
                </c:pt>
                <c:pt idx="947">
                  <c:v>16.798689</c:v>
                </c:pt>
                <c:pt idx="948">
                  <c:v>16.82488</c:v>
                </c:pt>
                <c:pt idx="949">
                  <c:v>16.872820000000001</c:v>
                </c:pt>
                <c:pt idx="950">
                  <c:v>16.922139999999999</c:v>
                </c:pt>
                <c:pt idx="951">
                  <c:v>16.991506000000001</c:v>
                </c:pt>
                <c:pt idx="952">
                  <c:v>17.045400999999998</c:v>
                </c:pt>
                <c:pt idx="953">
                  <c:v>17.108858000000001</c:v>
                </c:pt>
                <c:pt idx="954">
                  <c:v>17.174617999999999</c:v>
                </c:pt>
                <c:pt idx="955">
                  <c:v>17.244771</c:v>
                </c:pt>
                <c:pt idx="956">
                  <c:v>17.298646999999999</c:v>
                </c:pt>
                <c:pt idx="957">
                  <c:v>17.353283999999999</c:v>
                </c:pt>
                <c:pt idx="958">
                  <c:v>17.414116</c:v>
                </c:pt>
                <c:pt idx="959">
                  <c:v>17.481099</c:v>
                </c:pt>
                <c:pt idx="960">
                  <c:v>17.528628999999999</c:v>
                </c:pt>
                <c:pt idx="961">
                  <c:v>17.571156999999999</c:v>
                </c:pt>
                <c:pt idx="962">
                  <c:v>17.597425999999999</c:v>
                </c:pt>
                <c:pt idx="963">
                  <c:v>17.577217000000001</c:v>
                </c:pt>
                <c:pt idx="964">
                  <c:v>17.568107999999999</c:v>
                </c:pt>
                <c:pt idx="965">
                  <c:v>17.554514000000001</c:v>
                </c:pt>
                <c:pt idx="966">
                  <c:v>17.549709</c:v>
                </c:pt>
                <c:pt idx="967">
                  <c:v>17.560390000000002</c:v>
                </c:pt>
                <c:pt idx="968">
                  <c:v>17.574116</c:v>
                </c:pt>
                <c:pt idx="969">
                  <c:v>17.597588999999999</c:v>
                </c:pt>
                <c:pt idx="970">
                  <c:v>17.633179999999999</c:v>
                </c:pt>
                <c:pt idx="971">
                  <c:v>17.681858999999999</c:v>
                </c:pt>
                <c:pt idx="972">
                  <c:v>17.685922000000001</c:v>
                </c:pt>
                <c:pt idx="973">
                  <c:v>17.695316999999999</c:v>
                </c:pt>
                <c:pt idx="974">
                  <c:v>17.70965</c:v>
                </c:pt>
                <c:pt idx="975">
                  <c:v>17.722736000000001</c:v>
                </c:pt>
                <c:pt idx="976">
                  <c:v>17.731224000000001</c:v>
                </c:pt>
                <c:pt idx="977">
                  <c:v>17.732775</c:v>
                </c:pt>
                <c:pt idx="978">
                  <c:v>17.716111000000001</c:v>
                </c:pt>
                <c:pt idx="979">
                  <c:v>17.713771999999999</c:v>
                </c:pt>
                <c:pt idx="980">
                  <c:v>17.701526000000001</c:v>
                </c:pt>
                <c:pt idx="981">
                  <c:v>17.695271999999999</c:v>
                </c:pt>
                <c:pt idx="982">
                  <c:v>17.693528000000001</c:v>
                </c:pt>
                <c:pt idx="983">
                  <c:v>17.686803000000001</c:v>
                </c:pt>
                <c:pt idx="984">
                  <c:v>17.686577</c:v>
                </c:pt>
                <c:pt idx="985">
                  <c:v>17.681082</c:v>
                </c:pt>
                <c:pt idx="986">
                  <c:v>17.696847999999999</c:v>
                </c:pt>
                <c:pt idx="987">
                  <c:v>17.737984999999998</c:v>
                </c:pt>
                <c:pt idx="988">
                  <c:v>17.757836000000001</c:v>
                </c:pt>
                <c:pt idx="989">
                  <c:v>17.786460999999999</c:v>
                </c:pt>
                <c:pt idx="990">
                  <c:v>17.828617999999999</c:v>
                </c:pt>
                <c:pt idx="991">
                  <c:v>17.859458</c:v>
                </c:pt>
                <c:pt idx="992">
                  <c:v>17.858526000000001</c:v>
                </c:pt>
                <c:pt idx="993">
                  <c:v>17.851887999999999</c:v>
                </c:pt>
                <c:pt idx="994">
                  <c:v>17.839164</c:v>
                </c:pt>
                <c:pt idx="995">
                  <c:v>17.829857000000001</c:v>
                </c:pt>
                <c:pt idx="996">
                  <c:v>17.821906999999999</c:v>
                </c:pt>
                <c:pt idx="997">
                  <c:v>17.816424000000001</c:v>
                </c:pt>
                <c:pt idx="998">
                  <c:v>17.804417000000001</c:v>
                </c:pt>
                <c:pt idx="999">
                  <c:v>17.791471000000001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A9E-9EF2-4CF7116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initial_conf_13!$I$3:$I$1002</c:f>
              <c:numCache>
                <c:formatCode>General</c:formatCode>
                <c:ptCount val="1000"/>
                <c:pt idx="0">
                  <c:v>0.74766500000000002</c:v>
                </c:pt>
                <c:pt idx="1">
                  <c:v>0.79731300000000005</c:v>
                </c:pt>
                <c:pt idx="2">
                  <c:v>0.88476200000000005</c:v>
                </c:pt>
                <c:pt idx="3">
                  <c:v>0.89277700000000004</c:v>
                </c:pt>
                <c:pt idx="4">
                  <c:v>0.89189099999999999</c:v>
                </c:pt>
                <c:pt idx="5">
                  <c:v>0.86127299999999996</c:v>
                </c:pt>
                <c:pt idx="6">
                  <c:v>0.89543499999999998</c:v>
                </c:pt>
                <c:pt idx="7">
                  <c:v>0.892841</c:v>
                </c:pt>
                <c:pt idx="8">
                  <c:v>0.90755699999999995</c:v>
                </c:pt>
                <c:pt idx="9">
                  <c:v>0.92208500000000004</c:v>
                </c:pt>
                <c:pt idx="10">
                  <c:v>0.92689900000000003</c:v>
                </c:pt>
                <c:pt idx="11">
                  <c:v>0.93045100000000003</c:v>
                </c:pt>
                <c:pt idx="12">
                  <c:v>0.92976300000000001</c:v>
                </c:pt>
                <c:pt idx="13">
                  <c:v>0.92431099999999999</c:v>
                </c:pt>
                <c:pt idx="14">
                  <c:v>0.92281800000000003</c:v>
                </c:pt>
                <c:pt idx="15">
                  <c:v>0.93586100000000005</c:v>
                </c:pt>
                <c:pt idx="16">
                  <c:v>0.93749499999999997</c:v>
                </c:pt>
                <c:pt idx="17">
                  <c:v>0.92949000000000004</c:v>
                </c:pt>
                <c:pt idx="18">
                  <c:v>0.91841099999999998</c:v>
                </c:pt>
                <c:pt idx="19">
                  <c:v>0.90669699999999998</c:v>
                </c:pt>
                <c:pt idx="20">
                  <c:v>0.91360600000000003</c:v>
                </c:pt>
                <c:pt idx="21">
                  <c:v>0.92511699999999997</c:v>
                </c:pt>
                <c:pt idx="22">
                  <c:v>0.94104200000000005</c:v>
                </c:pt>
                <c:pt idx="23">
                  <c:v>0.93244800000000005</c:v>
                </c:pt>
                <c:pt idx="24">
                  <c:v>0.93351700000000004</c:v>
                </c:pt>
                <c:pt idx="25">
                  <c:v>0.93767299999999998</c:v>
                </c:pt>
                <c:pt idx="26">
                  <c:v>0.92599200000000004</c:v>
                </c:pt>
                <c:pt idx="27">
                  <c:v>0.927566</c:v>
                </c:pt>
                <c:pt idx="28">
                  <c:v>0.93449800000000005</c:v>
                </c:pt>
                <c:pt idx="29">
                  <c:v>0.93637000000000004</c:v>
                </c:pt>
                <c:pt idx="30">
                  <c:v>0.93771400000000005</c:v>
                </c:pt>
                <c:pt idx="31">
                  <c:v>0.94333800000000001</c:v>
                </c:pt>
                <c:pt idx="32">
                  <c:v>0.94331799999999999</c:v>
                </c:pt>
                <c:pt idx="33">
                  <c:v>0.94220599999999999</c:v>
                </c:pt>
                <c:pt idx="34">
                  <c:v>0.94188099999999997</c:v>
                </c:pt>
                <c:pt idx="35">
                  <c:v>0.94089</c:v>
                </c:pt>
                <c:pt idx="36">
                  <c:v>0.94045299999999998</c:v>
                </c:pt>
                <c:pt idx="37">
                  <c:v>0.93911199999999995</c:v>
                </c:pt>
                <c:pt idx="38">
                  <c:v>0.94417300000000004</c:v>
                </c:pt>
                <c:pt idx="39">
                  <c:v>0.943075</c:v>
                </c:pt>
                <c:pt idx="40">
                  <c:v>0.939913</c:v>
                </c:pt>
                <c:pt idx="41">
                  <c:v>0.94172400000000001</c:v>
                </c:pt>
                <c:pt idx="42">
                  <c:v>0.93454199999999998</c:v>
                </c:pt>
                <c:pt idx="43">
                  <c:v>0.92981400000000003</c:v>
                </c:pt>
                <c:pt idx="44">
                  <c:v>0.93500700000000003</c:v>
                </c:pt>
                <c:pt idx="45">
                  <c:v>0.93962800000000002</c:v>
                </c:pt>
                <c:pt idx="46">
                  <c:v>0.94108199999999997</c:v>
                </c:pt>
                <c:pt idx="47">
                  <c:v>0.94236699999999995</c:v>
                </c:pt>
                <c:pt idx="48">
                  <c:v>0.94334200000000001</c:v>
                </c:pt>
                <c:pt idx="49">
                  <c:v>0.94584599999999996</c:v>
                </c:pt>
                <c:pt idx="50">
                  <c:v>0.94168799999999997</c:v>
                </c:pt>
                <c:pt idx="51">
                  <c:v>0.93959000000000004</c:v>
                </c:pt>
                <c:pt idx="52">
                  <c:v>0.94554099999999996</c:v>
                </c:pt>
                <c:pt idx="53">
                  <c:v>0.94721699999999998</c:v>
                </c:pt>
                <c:pt idx="54">
                  <c:v>0.94628199999999996</c:v>
                </c:pt>
                <c:pt idx="55">
                  <c:v>0.94550699999999999</c:v>
                </c:pt>
                <c:pt idx="56">
                  <c:v>0.94517099999999998</c:v>
                </c:pt>
                <c:pt idx="57">
                  <c:v>0.94490300000000005</c:v>
                </c:pt>
                <c:pt idx="58">
                  <c:v>0.94165200000000004</c:v>
                </c:pt>
                <c:pt idx="59">
                  <c:v>0.93935100000000005</c:v>
                </c:pt>
                <c:pt idx="60">
                  <c:v>0.94120400000000004</c:v>
                </c:pt>
                <c:pt idx="61">
                  <c:v>0.93814600000000004</c:v>
                </c:pt>
                <c:pt idx="62">
                  <c:v>0.93687600000000004</c:v>
                </c:pt>
                <c:pt idx="63">
                  <c:v>0.94088400000000005</c:v>
                </c:pt>
                <c:pt idx="64">
                  <c:v>0.94200499999999998</c:v>
                </c:pt>
                <c:pt idx="65">
                  <c:v>0.94174800000000003</c:v>
                </c:pt>
                <c:pt idx="66">
                  <c:v>0.93804699999999996</c:v>
                </c:pt>
                <c:pt idx="67">
                  <c:v>0.93959300000000001</c:v>
                </c:pt>
                <c:pt idx="68">
                  <c:v>0.93938600000000005</c:v>
                </c:pt>
                <c:pt idx="69">
                  <c:v>0.94144600000000001</c:v>
                </c:pt>
                <c:pt idx="70">
                  <c:v>0.94190799999999997</c:v>
                </c:pt>
                <c:pt idx="71">
                  <c:v>0.94218100000000005</c:v>
                </c:pt>
                <c:pt idx="72">
                  <c:v>0.94174599999999997</c:v>
                </c:pt>
                <c:pt idx="73">
                  <c:v>0.94163799999999998</c:v>
                </c:pt>
                <c:pt idx="74">
                  <c:v>0.94223699999999999</c:v>
                </c:pt>
                <c:pt idx="75">
                  <c:v>0.94414900000000002</c:v>
                </c:pt>
                <c:pt idx="76">
                  <c:v>0.94140299999999999</c:v>
                </c:pt>
                <c:pt idx="77">
                  <c:v>0.94364700000000001</c:v>
                </c:pt>
                <c:pt idx="78">
                  <c:v>0.942384</c:v>
                </c:pt>
                <c:pt idx="79">
                  <c:v>0.94362400000000002</c:v>
                </c:pt>
                <c:pt idx="80">
                  <c:v>0.94403599999999999</c:v>
                </c:pt>
                <c:pt idx="81">
                  <c:v>0.94512499999999999</c:v>
                </c:pt>
                <c:pt idx="82">
                  <c:v>0.94548699999999997</c:v>
                </c:pt>
                <c:pt idx="83">
                  <c:v>0.94621699999999997</c:v>
                </c:pt>
                <c:pt idx="84">
                  <c:v>0.94533199999999995</c:v>
                </c:pt>
                <c:pt idx="85">
                  <c:v>0.94783300000000004</c:v>
                </c:pt>
                <c:pt idx="86">
                  <c:v>0.94727300000000003</c:v>
                </c:pt>
                <c:pt idx="87">
                  <c:v>0.94877999999999996</c:v>
                </c:pt>
                <c:pt idx="88">
                  <c:v>0.94921100000000003</c:v>
                </c:pt>
                <c:pt idx="89">
                  <c:v>0.94599800000000001</c:v>
                </c:pt>
                <c:pt idx="90">
                  <c:v>0.94735400000000003</c:v>
                </c:pt>
                <c:pt idx="91">
                  <c:v>0.94607699999999995</c:v>
                </c:pt>
                <c:pt idx="92">
                  <c:v>0.94378200000000001</c:v>
                </c:pt>
                <c:pt idx="93">
                  <c:v>0.94295200000000001</c:v>
                </c:pt>
                <c:pt idx="94">
                  <c:v>0.94461099999999998</c:v>
                </c:pt>
                <c:pt idx="95">
                  <c:v>0.94522700000000004</c:v>
                </c:pt>
                <c:pt idx="96">
                  <c:v>0.94415300000000002</c:v>
                </c:pt>
                <c:pt idx="97">
                  <c:v>0.94415400000000005</c:v>
                </c:pt>
                <c:pt idx="98">
                  <c:v>0.94502399999999998</c:v>
                </c:pt>
                <c:pt idx="99">
                  <c:v>0.94529099999999999</c:v>
                </c:pt>
                <c:pt idx="100">
                  <c:v>0.94860599999999995</c:v>
                </c:pt>
                <c:pt idx="101">
                  <c:v>0.94756099999999999</c:v>
                </c:pt>
                <c:pt idx="102">
                  <c:v>0.95052199999999998</c:v>
                </c:pt>
                <c:pt idx="103">
                  <c:v>0.95015499999999997</c:v>
                </c:pt>
                <c:pt idx="104">
                  <c:v>0.95082199999999994</c:v>
                </c:pt>
                <c:pt idx="105">
                  <c:v>0.94972199999999996</c:v>
                </c:pt>
                <c:pt idx="106">
                  <c:v>0.950098</c:v>
                </c:pt>
                <c:pt idx="107">
                  <c:v>0.95038999999999996</c:v>
                </c:pt>
                <c:pt idx="108">
                  <c:v>0.95044200000000001</c:v>
                </c:pt>
                <c:pt idx="109">
                  <c:v>0.950214</c:v>
                </c:pt>
                <c:pt idx="110">
                  <c:v>0.95143100000000003</c:v>
                </c:pt>
                <c:pt idx="111">
                  <c:v>0.95159499999999997</c:v>
                </c:pt>
                <c:pt idx="112">
                  <c:v>0.95004699999999997</c:v>
                </c:pt>
                <c:pt idx="113">
                  <c:v>0.94777100000000003</c:v>
                </c:pt>
                <c:pt idx="114">
                  <c:v>0.94931699999999997</c:v>
                </c:pt>
                <c:pt idx="115">
                  <c:v>0.949627</c:v>
                </c:pt>
                <c:pt idx="116">
                  <c:v>0.94950699999999999</c:v>
                </c:pt>
                <c:pt idx="117">
                  <c:v>0.94992200000000004</c:v>
                </c:pt>
                <c:pt idx="118">
                  <c:v>0.94945999999999997</c:v>
                </c:pt>
                <c:pt idx="119">
                  <c:v>0.94902699999999995</c:v>
                </c:pt>
                <c:pt idx="120">
                  <c:v>0.94772299999999998</c:v>
                </c:pt>
                <c:pt idx="121">
                  <c:v>0.94716</c:v>
                </c:pt>
                <c:pt idx="122">
                  <c:v>0.947654</c:v>
                </c:pt>
                <c:pt idx="123">
                  <c:v>0.94881700000000002</c:v>
                </c:pt>
                <c:pt idx="124">
                  <c:v>0.94839600000000002</c:v>
                </c:pt>
                <c:pt idx="125">
                  <c:v>0.94956700000000005</c:v>
                </c:pt>
                <c:pt idx="126">
                  <c:v>0.94792799999999999</c:v>
                </c:pt>
                <c:pt idx="127">
                  <c:v>0.94634499999999999</c:v>
                </c:pt>
                <c:pt idx="128">
                  <c:v>0.94738199999999995</c:v>
                </c:pt>
                <c:pt idx="129">
                  <c:v>0.94559300000000002</c:v>
                </c:pt>
                <c:pt idx="130">
                  <c:v>0.94600499999999998</c:v>
                </c:pt>
                <c:pt idx="131">
                  <c:v>0.94615800000000005</c:v>
                </c:pt>
                <c:pt idx="132">
                  <c:v>0.94708999999999999</c:v>
                </c:pt>
                <c:pt idx="133">
                  <c:v>0.94599900000000003</c:v>
                </c:pt>
                <c:pt idx="134">
                  <c:v>0.94786199999999998</c:v>
                </c:pt>
                <c:pt idx="135">
                  <c:v>0.94791800000000004</c:v>
                </c:pt>
                <c:pt idx="136">
                  <c:v>0.94770799999999999</c:v>
                </c:pt>
                <c:pt idx="137">
                  <c:v>0.94625199999999998</c:v>
                </c:pt>
                <c:pt idx="138">
                  <c:v>0.94588499999999998</c:v>
                </c:pt>
                <c:pt idx="139">
                  <c:v>0.94606599999999996</c:v>
                </c:pt>
                <c:pt idx="140">
                  <c:v>0.94693499999999997</c:v>
                </c:pt>
                <c:pt idx="141">
                  <c:v>0.94700600000000001</c:v>
                </c:pt>
                <c:pt idx="142">
                  <c:v>0.94642000000000004</c:v>
                </c:pt>
                <c:pt idx="143">
                  <c:v>0.94553100000000001</c:v>
                </c:pt>
                <c:pt idx="144">
                  <c:v>0.94577699999999998</c:v>
                </c:pt>
                <c:pt idx="145">
                  <c:v>0.94621</c:v>
                </c:pt>
                <c:pt idx="146">
                  <c:v>0.94428599999999996</c:v>
                </c:pt>
                <c:pt idx="147">
                  <c:v>0.94510000000000005</c:v>
                </c:pt>
                <c:pt idx="148">
                  <c:v>0.94592399999999999</c:v>
                </c:pt>
                <c:pt idx="149">
                  <c:v>0.94617200000000001</c:v>
                </c:pt>
                <c:pt idx="150">
                  <c:v>0.94618999999999998</c:v>
                </c:pt>
                <c:pt idx="151">
                  <c:v>0.94497900000000001</c:v>
                </c:pt>
                <c:pt idx="152">
                  <c:v>0.94599800000000001</c:v>
                </c:pt>
                <c:pt idx="153">
                  <c:v>0.94677299999999998</c:v>
                </c:pt>
                <c:pt idx="154">
                  <c:v>0.94825400000000004</c:v>
                </c:pt>
                <c:pt idx="155">
                  <c:v>0.94708800000000004</c:v>
                </c:pt>
                <c:pt idx="156">
                  <c:v>0.94650100000000004</c:v>
                </c:pt>
                <c:pt idx="157">
                  <c:v>0.94598800000000005</c:v>
                </c:pt>
                <c:pt idx="158">
                  <c:v>0.94557500000000005</c:v>
                </c:pt>
                <c:pt idx="159">
                  <c:v>0.94578799999999996</c:v>
                </c:pt>
                <c:pt idx="160">
                  <c:v>0.945407</c:v>
                </c:pt>
                <c:pt idx="161">
                  <c:v>0.94582900000000003</c:v>
                </c:pt>
                <c:pt idx="162">
                  <c:v>0.94498000000000004</c:v>
                </c:pt>
                <c:pt idx="163">
                  <c:v>0.944048</c:v>
                </c:pt>
                <c:pt idx="164">
                  <c:v>0.94389500000000004</c:v>
                </c:pt>
                <c:pt idx="165">
                  <c:v>0.94459899999999997</c:v>
                </c:pt>
                <c:pt idx="166">
                  <c:v>0.94550900000000004</c:v>
                </c:pt>
                <c:pt idx="167">
                  <c:v>0.94462000000000002</c:v>
                </c:pt>
                <c:pt idx="168">
                  <c:v>0.94489400000000001</c:v>
                </c:pt>
                <c:pt idx="169">
                  <c:v>0.94330999999999998</c:v>
                </c:pt>
                <c:pt idx="170">
                  <c:v>0.94257599999999997</c:v>
                </c:pt>
                <c:pt idx="171">
                  <c:v>0.94250100000000003</c:v>
                </c:pt>
                <c:pt idx="172">
                  <c:v>0.94354300000000002</c:v>
                </c:pt>
                <c:pt idx="173">
                  <c:v>0.94279400000000002</c:v>
                </c:pt>
                <c:pt idx="174">
                  <c:v>0.94274100000000005</c:v>
                </c:pt>
                <c:pt idx="175">
                  <c:v>0.94261700000000004</c:v>
                </c:pt>
                <c:pt idx="176">
                  <c:v>0.94344099999999997</c:v>
                </c:pt>
                <c:pt idx="177">
                  <c:v>0.94329600000000002</c:v>
                </c:pt>
                <c:pt idx="178">
                  <c:v>0.94271799999999994</c:v>
                </c:pt>
                <c:pt idx="179">
                  <c:v>0.941384</c:v>
                </c:pt>
                <c:pt idx="180">
                  <c:v>0.94212899999999999</c:v>
                </c:pt>
                <c:pt idx="181">
                  <c:v>0.942384</c:v>
                </c:pt>
                <c:pt idx="182">
                  <c:v>0.94206900000000005</c:v>
                </c:pt>
                <c:pt idx="183">
                  <c:v>0.94128400000000001</c:v>
                </c:pt>
                <c:pt idx="184">
                  <c:v>0.94167999999999996</c:v>
                </c:pt>
                <c:pt idx="185">
                  <c:v>0.94192299999999995</c:v>
                </c:pt>
                <c:pt idx="186">
                  <c:v>0.94233500000000003</c:v>
                </c:pt>
                <c:pt idx="187">
                  <c:v>0.94355900000000004</c:v>
                </c:pt>
                <c:pt idx="188">
                  <c:v>0.94418299999999999</c:v>
                </c:pt>
                <c:pt idx="189">
                  <c:v>0.94316599999999995</c:v>
                </c:pt>
                <c:pt idx="190">
                  <c:v>0.94437899999999997</c:v>
                </c:pt>
                <c:pt idx="191">
                  <c:v>0.94431500000000002</c:v>
                </c:pt>
                <c:pt idx="192">
                  <c:v>0.94465600000000005</c:v>
                </c:pt>
                <c:pt idx="193">
                  <c:v>0.94370799999999999</c:v>
                </c:pt>
                <c:pt idx="194">
                  <c:v>0.94251700000000005</c:v>
                </c:pt>
                <c:pt idx="195">
                  <c:v>0.94319900000000001</c:v>
                </c:pt>
                <c:pt idx="196">
                  <c:v>0.94463799999999998</c:v>
                </c:pt>
                <c:pt idx="197">
                  <c:v>0.94462199999999996</c:v>
                </c:pt>
                <c:pt idx="198">
                  <c:v>0.94440000000000002</c:v>
                </c:pt>
                <c:pt idx="199">
                  <c:v>0.94423100000000004</c:v>
                </c:pt>
                <c:pt idx="200">
                  <c:v>0.94439799999999996</c:v>
                </c:pt>
                <c:pt idx="201">
                  <c:v>0.94416100000000003</c:v>
                </c:pt>
                <c:pt idx="202">
                  <c:v>0.94416</c:v>
                </c:pt>
                <c:pt idx="203">
                  <c:v>0.94580600000000004</c:v>
                </c:pt>
                <c:pt idx="204">
                  <c:v>0.94601500000000005</c:v>
                </c:pt>
                <c:pt idx="205">
                  <c:v>0.94557800000000003</c:v>
                </c:pt>
                <c:pt idx="206">
                  <c:v>0.94633299999999998</c:v>
                </c:pt>
                <c:pt idx="207">
                  <c:v>0.94582900000000003</c:v>
                </c:pt>
                <c:pt idx="208">
                  <c:v>0.94569000000000003</c:v>
                </c:pt>
                <c:pt idx="209">
                  <c:v>0.94682599999999995</c:v>
                </c:pt>
                <c:pt idx="210">
                  <c:v>0.94676700000000003</c:v>
                </c:pt>
                <c:pt idx="211">
                  <c:v>0.94676199999999999</c:v>
                </c:pt>
                <c:pt idx="212">
                  <c:v>0.94673700000000005</c:v>
                </c:pt>
                <c:pt idx="213">
                  <c:v>0.94660299999999997</c:v>
                </c:pt>
                <c:pt idx="214">
                  <c:v>0.94679800000000003</c:v>
                </c:pt>
                <c:pt idx="215">
                  <c:v>0.94656099999999999</c:v>
                </c:pt>
                <c:pt idx="216">
                  <c:v>0.94705700000000004</c:v>
                </c:pt>
                <c:pt idx="217">
                  <c:v>0.94710399999999995</c:v>
                </c:pt>
                <c:pt idx="218">
                  <c:v>0.94740800000000003</c:v>
                </c:pt>
                <c:pt idx="219">
                  <c:v>0.947878</c:v>
                </c:pt>
                <c:pt idx="220">
                  <c:v>0.94847800000000004</c:v>
                </c:pt>
                <c:pt idx="221">
                  <c:v>0.94858600000000004</c:v>
                </c:pt>
                <c:pt idx="222">
                  <c:v>0.94887200000000005</c:v>
                </c:pt>
                <c:pt idx="223">
                  <c:v>0.94877199999999995</c:v>
                </c:pt>
                <c:pt idx="224">
                  <c:v>0.94758200000000004</c:v>
                </c:pt>
                <c:pt idx="225">
                  <c:v>0.94836100000000001</c:v>
                </c:pt>
                <c:pt idx="226">
                  <c:v>0.94878399999999996</c:v>
                </c:pt>
                <c:pt idx="227">
                  <c:v>0.94829699999999995</c:v>
                </c:pt>
                <c:pt idx="228">
                  <c:v>0.94752000000000003</c:v>
                </c:pt>
                <c:pt idx="229">
                  <c:v>0.94849700000000003</c:v>
                </c:pt>
                <c:pt idx="230">
                  <c:v>0.94852300000000001</c:v>
                </c:pt>
                <c:pt idx="231">
                  <c:v>0.94833999999999996</c:v>
                </c:pt>
                <c:pt idx="232">
                  <c:v>0.94804200000000005</c:v>
                </c:pt>
                <c:pt idx="233">
                  <c:v>0.94828900000000005</c:v>
                </c:pt>
                <c:pt idx="234">
                  <c:v>0.94818599999999997</c:v>
                </c:pt>
                <c:pt idx="235">
                  <c:v>0.94834399999999996</c:v>
                </c:pt>
                <c:pt idx="236">
                  <c:v>0.94716</c:v>
                </c:pt>
                <c:pt idx="237">
                  <c:v>0.94732700000000003</c:v>
                </c:pt>
                <c:pt idx="238">
                  <c:v>0.94558200000000003</c:v>
                </c:pt>
                <c:pt idx="239">
                  <c:v>0.94543500000000003</c:v>
                </c:pt>
                <c:pt idx="240">
                  <c:v>0.946774</c:v>
                </c:pt>
                <c:pt idx="241">
                  <c:v>0.94793899999999998</c:v>
                </c:pt>
                <c:pt idx="242">
                  <c:v>0.94818400000000003</c:v>
                </c:pt>
                <c:pt idx="243">
                  <c:v>0.94831100000000002</c:v>
                </c:pt>
                <c:pt idx="244">
                  <c:v>0.94753500000000002</c:v>
                </c:pt>
                <c:pt idx="245">
                  <c:v>0.948264</c:v>
                </c:pt>
                <c:pt idx="246">
                  <c:v>0.94802399999999998</c:v>
                </c:pt>
                <c:pt idx="247">
                  <c:v>0.94780799999999998</c:v>
                </c:pt>
                <c:pt idx="248">
                  <c:v>0.94779999999999998</c:v>
                </c:pt>
                <c:pt idx="249">
                  <c:v>0.947847</c:v>
                </c:pt>
                <c:pt idx="250">
                  <c:v>0.94751799999999997</c:v>
                </c:pt>
                <c:pt idx="251">
                  <c:v>0.94722600000000001</c:v>
                </c:pt>
                <c:pt idx="252">
                  <c:v>0.94773399999999997</c:v>
                </c:pt>
                <c:pt idx="253">
                  <c:v>0.94795399999999996</c:v>
                </c:pt>
                <c:pt idx="254">
                  <c:v>0.94813199999999997</c:v>
                </c:pt>
                <c:pt idx="255">
                  <c:v>0.94808999999999999</c:v>
                </c:pt>
                <c:pt idx="256">
                  <c:v>0.94750500000000004</c:v>
                </c:pt>
                <c:pt idx="257">
                  <c:v>0.94660999999999995</c:v>
                </c:pt>
                <c:pt idx="258">
                  <c:v>0.94730800000000004</c:v>
                </c:pt>
                <c:pt idx="259">
                  <c:v>0.94772599999999996</c:v>
                </c:pt>
                <c:pt idx="260">
                  <c:v>0.94706599999999996</c:v>
                </c:pt>
                <c:pt idx="261">
                  <c:v>0.94766899999999998</c:v>
                </c:pt>
                <c:pt idx="262">
                  <c:v>0.947932</c:v>
                </c:pt>
                <c:pt idx="263">
                  <c:v>0.94882900000000003</c:v>
                </c:pt>
                <c:pt idx="264">
                  <c:v>0.94884599999999997</c:v>
                </c:pt>
                <c:pt idx="265">
                  <c:v>0.94864000000000004</c:v>
                </c:pt>
                <c:pt idx="266">
                  <c:v>0.94858299999999995</c:v>
                </c:pt>
                <c:pt idx="267">
                  <c:v>0.94878799999999996</c:v>
                </c:pt>
                <c:pt idx="268">
                  <c:v>0.94909600000000005</c:v>
                </c:pt>
                <c:pt idx="269">
                  <c:v>0.94943699999999998</c:v>
                </c:pt>
                <c:pt idx="270">
                  <c:v>0.94889299999999999</c:v>
                </c:pt>
                <c:pt idx="271">
                  <c:v>0.94837099999999996</c:v>
                </c:pt>
                <c:pt idx="272">
                  <c:v>0.94837899999999997</c:v>
                </c:pt>
                <c:pt idx="273">
                  <c:v>0.94871700000000003</c:v>
                </c:pt>
                <c:pt idx="274">
                  <c:v>0.94876300000000002</c:v>
                </c:pt>
                <c:pt idx="275">
                  <c:v>0.94834700000000005</c:v>
                </c:pt>
                <c:pt idx="276">
                  <c:v>0.948932</c:v>
                </c:pt>
                <c:pt idx="277">
                  <c:v>0.949183</c:v>
                </c:pt>
                <c:pt idx="278">
                  <c:v>0.94938100000000003</c:v>
                </c:pt>
                <c:pt idx="279">
                  <c:v>0.94949899999999998</c:v>
                </c:pt>
                <c:pt idx="280">
                  <c:v>0.948102</c:v>
                </c:pt>
                <c:pt idx="281">
                  <c:v>0.94789500000000004</c:v>
                </c:pt>
                <c:pt idx="282">
                  <c:v>0.94779800000000003</c:v>
                </c:pt>
                <c:pt idx="283">
                  <c:v>0.94730000000000003</c:v>
                </c:pt>
                <c:pt idx="284">
                  <c:v>0.94761200000000001</c:v>
                </c:pt>
                <c:pt idx="285">
                  <c:v>0.94739600000000002</c:v>
                </c:pt>
                <c:pt idx="286">
                  <c:v>0.94845699999999999</c:v>
                </c:pt>
                <c:pt idx="287">
                  <c:v>0.94824699999999995</c:v>
                </c:pt>
                <c:pt idx="288">
                  <c:v>0.94736900000000002</c:v>
                </c:pt>
                <c:pt idx="289">
                  <c:v>0.94825700000000002</c:v>
                </c:pt>
                <c:pt idx="290">
                  <c:v>0.948044</c:v>
                </c:pt>
                <c:pt idx="291">
                  <c:v>0.94787200000000005</c:v>
                </c:pt>
                <c:pt idx="292">
                  <c:v>0.94756399999999996</c:v>
                </c:pt>
                <c:pt idx="293">
                  <c:v>0.94703599999999999</c:v>
                </c:pt>
                <c:pt idx="294">
                  <c:v>0.94791000000000003</c:v>
                </c:pt>
                <c:pt idx="295">
                  <c:v>0.94746399999999997</c:v>
                </c:pt>
                <c:pt idx="296">
                  <c:v>0.94733699999999998</c:v>
                </c:pt>
                <c:pt idx="297">
                  <c:v>0.94813099999999995</c:v>
                </c:pt>
                <c:pt idx="298">
                  <c:v>0.94827899999999998</c:v>
                </c:pt>
                <c:pt idx="299">
                  <c:v>0.94788700000000004</c:v>
                </c:pt>
                <c:pt idx="300">
                  <c:v>0.94824900000000001</c:v>
                </c:pt>
                <c:pt idx="301">
                  <c:v>0.94766099999999998</c:v>
                </c:pt>
                <c:pt idx="302">
                  <c:v>0.94771000000000005</c:v>
                </c:pt>
                <c:pt idx="303">
                  <c:v>0.94813000000000003</c:v>
                </c:pt>
                <c:pt idx="304">
                  <c:v>0.94896499999999995</c:v>
                </c:pt>
                <c:pt idx="305">
                  <c:v>0.94866600000000001</c:v>
                </c:pt>
                <c:pt idx="306">
                  <c:v>0.94928400000000002</c:v>
                </c:pt>
                <c:pt idx="307">
                  <c:v>0.94964000000000004</c:v>
                </c:pt>
                <c:pt idx="308">
                  <c:v>0.94930599999999998</c:v>
                </c:pt>
                <c:pt idx="309">
                  <c:v>0.94914500000000002</c:v>
                </c:pt>
                <c:pt idx="310">
                  <c:v>0.949295</c:v>
                </c:pt>
                <c:pt idx="311">
                  <c:v>0.94823900000000005</c:v>
                </c:pt>
                <c:pt idx="312">
                  <c:v>0.94859800000000005</c:v>
                </c:pt>
                <c:pt idx="313">
                  <c:v>0.94945299999999999</c:v>
                </c:pt>
                <c:pt idx="314">
                  <c:v>0.94930800000000004</c:v>
                </c:pt>
                <c:pt idx="315">
                  <c:v>0.94896199999999997</c:v>
                </c:pt>
                <c:pt idx="316">
                  <c:v>0.94905099999999998</c:v>
                </c:pt>
                <c:pt idx="317">
                  <c:v>0.94852499999999995</c:v>
                </c:pt>
                <c:pt idx="318">
                  <c:v>0.94874700000000001</c:v>
                </c:pt>
                <c:pt idx="319">
                  <c:v>0.94892200000000004</c:v>
                </c:pt>
                <c:pt idx="320">
                  <c:v>0.94915400000000005</c:v>
                </c:pt>
                <c:pt idx="321">
                  <c:v>0.94808800000000004</c:v>
                </c:pt>
                <c:pt idx="322">
                  <c:v>0.94819799999999999</c:v>
                </c:pt>
                <c:pt idx="323">
                  <c:v>0.94738100000000003</c:v>
                </c:pt>
                <c:pt idx="324">
                  <c:v>0.94786899999999996</c:v>
                </c:pt>
                <c:pt idx="325">
                  <c:v>0.94823500000000005</c:v>
                </c:pt>
                <c:pt idx="326">
                  <c:v>0.94876799999999994</c:v>
                </c:pt>
                <c:pt idx="327">
                  <c:v>0.94897799999999999</c:v>
                </c:pt>
                <c:pt idx="328">
                  <c:v>0.94845100000000004</c:v>
                </c:pt>
                <c:pt idx="329">
                  <c:v>0.947542</c:v>
                </c:pt>
                <c:pt idx="330">
                  <c:v>0.94821299999999997</c:v>
                </c:pt>
                <c:pt idx="331">
                  <c:v>0.94807399999999997</c:v>
                </c:pt>
                <c:pt idx="332">
                  <c:v>0.94764599999999999</c:v>
                </c:pt>
                <c:pt idx="333">
                  <c:v>0.94845299999999999</c:v>
                </c:pt>
                <c:pt idx="334">
                  <c:v>0.94832099999999997</c:v>
                </c:pt>
                <c:pt idx="335">
                  <c:v>0.94821299999999997</c:v>
                </c:pt>
                <c:pt idx="336">
                  <c:v>0.94766399999999995</c:v>
                </c:pt>
                <c:pt idx="337">
                  <c:v>0.94828400000000002</c:v>
                </c:pt>
                <c:pt idx="338">
                  <c:v>0.94828599999999996</c:v>
                </c:pt>
                <c:pt idx="339">
                  <c:v>0.947828</c:v>
                </c:pt>
                <c:pt idx="340">
                  <c:v>0.94790799999999997</c:v>
                </c:pt>
                <c:pt idx="341">
                  <c:v>0.94732099999999997</c:v>
                </c:pt>
                <c:pt idx="342">
                  <c:v>0.94677900000000004</c:v>
                </c:pt>
                <c:pt idx="343">
                  <c:v>0.94636399999999998</c:v>
                </c:pt>
                <c:pt idx="344">
                  <c:v>0.94690600000000003</c:v>
                </c:pt>
                <c:pt idx="345">
                  <c:v>0.94695600000000002</c:v>
                </c:pt>
                <c:pt idx="346">
                  <c:v>0.94746699999999995</c:v>
                </c:pt>
                <c:pt idx="347">
                  <c:v>0.946793</c:v>
                </c:pt>
                <c:pt idx="348">
                  <c:v>0.94622099999999998</c:v>
                </c:pt>
                <c:pt idx="349">
                  <c:v>0.94603000000000004</c:v>
                </c:pt>
                <c:pt idx="350">
                  <c:v>0.94645000000000001</c:v>
                </c:pt>
                <c:pt idx="351">
                  <c:v>0.94663900000000001</c:v>
                </c:pt>
                <c:pt idx="352">
                  <c:v>0.94613100000000006</c:v>
                </c:pt>
                <c:pt idx="353">
                  <c:v>0.94642999999999999</c:v>
                </c:pt>
                <c:pt idx="354">
                  <c:v>0.946878</c:v>
                </c:pt>
                <c:pt idx="355">
                  <c:v>0.94665100000000002</c:v>
                </c:pt>
                <c:pt idx="356">
                  <c:v>0.94652199999999997</c:v>
                </c:pt>
                <c:pt idx="357">
                  <c:v>0.94704500000000003</c:v>
                </c:pt>
                <c:pt idx="358">
                  <c:v>0.94688899999999998</c:v>
                </c:pt>
                <c:pt idx="359">
                  <c:v>0.94706900000000005</c:v>
                </c:pt>
                <c:pt idx="360">
                  <c:v>0.94723500000000005</c:v>
                </c:pt>
                <c:pt idx="361">
                  <c:v>0.94702299999999995</c:v>
                </c:pt>
                <c:pt idx="362">
                  <c:v>0.94718400000000003</c:v>
                </c:pt>
                <c:pt idx="363">
                  <c:v>0.94748699999999997</c:v>
                </c:pt>
                <c:pt idx="364">
                  <c:v>0.94685399999999997</c:v>
                </c:pt>
                <c:pt idx="365">
                  <c:v>0.94698899999999997</c:v>
                </c:pt>
                <c:pt idx="366">
                  <c:v>0.94700799999999996</c:v>
                </c:pt>
                <c:pt idx="367">
                  <c:v>0.94720199999999999</c:v>
                </c:pt>
                <c:pt idx="368">
                  <c:v>0.947048</c:v>
                </c:pt>
                <c:pt idx="369">
                  <c:v>0.947681</c:v>
                </c:pt>
                <c:pt idx="370">
                  <c:v>0.94815099999999997</c:v>
                </c:pt>
                <c:pt idx="371">
                  <c:v>0.94839399999999996</c:v>
                </c:pt>
                <c:pt idx="372">
                  <c:v>0.94846399999999997</c:v>
                </c:pt>
                <c:pt idx="373">
                  <c:v>0.94788499999999998</c:v>
                </c:pt>
                <c:pt idx="374">
                  <c:v>0.94799</c:v>
                </c:pt>
                <c:pt idx="375">
                  <c:v>0.94709500000000002</c:v>
                </c:pt>
                <c:pt idx="376">
                  <c:v>0.947299</c:v>
                </c:pt>
                <c:pt idx="377">
                  <c:v>0.94759000000000004</c:v>
                </c:pt>
                <c:pt idx="378">
                  <c:v>0.94727300000000003</c:v>
                </c:pt>
                <c:pt idx="379">
                  <c:v>0.94693799999999995</c:v>
                </c:pt>
                <c:pt idx="380">
                  <c:v>0.94733000000000001</c:v>
                </c:pt>
                <c:pt idx="381">
                  <c:v>0.94781800000000005</c:v>
                </c:pt>
                <c:pt idx="382">
                  <c:v>0.94881000000000004</c:v>
                </c:pt>
                <c:pt idx="383">
                  <c:v>0.94864499999999996</c:v>
                </c:pt>
                <c:pt idx="384">
                  <c:v>0.94911400000000001</c:v>
                </c:pt>
                <c:pt idx="385">
                  <c:v>0.94886000000000004</c:v>
                </c:pt>
                <c:pt idx="386">
                  <c:v>0.94923900000000005</c:v>
                </c:pt>
                <c:pt idx="387">
                  <c:v>0.94930700000000001</c:v>
                </c:pt>
                <c:pt idx="388">
                  <c:v>0.94973200000000002</c:v>
                </c:pt>
                <c:pt idx="389">
                  <c:v>0.94996599999999998</c:v>
                </c:pt>
                <c:pt idx="390">
                  <c:v>0.94971000000000005</c:v>
                </c:pt>
                <c:pt idx="391">
                  <c:v>0.95017700000000005</c:v>
                </c:pt>
                <c:pt idx="392">
                  <c:v>0.94999500000000003</c:v>
                </c:pt>
                <c:pt idx="393">
                  <c:v>0.95009100000000002</c:v>
                </c:pt>
                <c:pt idx="394">
                  <c:v>0.94995099999999999</c:v>
                </c:pt>
                <c:pt idx="395">
                  <c:v>0.95036200000000004</c:v>
                </c:pt>
                <c:pt idx="396">
                  <c:v>0.950376</c:v>
                </c:pt>
                <c:pt idx="397">
                  <c:v>0.95018000000000002</c:v>
                </c:pt>
                <c:pt idx="398">
                  <c:v>0.95047999999999999</c:v>
                </c:pt>
                <c:pt idx="399">
                  <c:v>0.950353</c:v>
                </c:pt>
                <c:pt idx="400">
                  <c:v>0.95080399999999998</c:v>
                </c:pt>
                <c:pt idx="401">
                  <c:v>0.95130800000000004</c:v>
                </c:pt>
                <c:pt idx="402">
                  <c:v>0.95119799999999999</c:v>
                </c:pt>
                <c:pt idx="403">
                  <c:v>0.95143299999999997</c:v>
                </c:pt>
                <c:pt idx="404">
                  <c:v>0.95133599999999996</c:v>
                </c:pt>
                <c:pt idx="405">
                  <c:v>0.95141699999999996</c:v>
                </c:pt>
                <c:pt idx="406">
                  <c:v>0.95172599999999996</c:v>
                </c:pt>
                <c:pt idx="407">
                  <c:v>0.95190799999999998</c:v>
                </c:pt>
                <c:pt idx="408">
                  <c:v>0.95157400000000003</c:v>
                </c:pt>
                <c:pt idx="409">
                  <c:v>0.95163299999999995</c:v>
                </c:pt>
                <c:pt idx="410">
                  <c:v>0.95203700000000002</c:v>
                </c:pt>
                <c:pt idx="411">
                  <c:v>0.95198199999999999</c:v>
                </c:pt>
                <c:pt idx="412">
                  <c:v>0.95162100000000005</c:v>
                </c:pt>
                <c:pt idx="413">
                  <c:v>0.95145000000000002</c:v>
                </c:pt>
                <c:pt idx="414">
                  <c:v>0.95139099999999999</c:v>
                </c:pt>
                <c:pt idx="415">
                  <c:v>0.95149399999999995</c:v>
                </c:pt>
                <c:pt idx="416">
                  <c:v>0.95175699999999996</c:v>
                </c:pt>
                <c:pt idx="417">
                  <c:v>0.95195799999999997</c:v>
                </c:pt>
                <c:pt idx="418">
                  <c:v>0.95173799999999997</c:v>
                </c:pt>
                <c:pt idx="419">
                  <c:v>0.95143200000000006</c:v>
                </c:pt>
                <c:pt idx="420">
                  <c:v>0.95029300000000005</c:v>
                </c:pt>
                <c:pt idx="421">
                  <c:v>0.95064099999999996</c:v>
                </c:pt>
                <c:pt idx="422">
                  <c:v>0.95119799999999999</c:v>
                </c:pt>
                <c:pt idx="423">
                  <c:v>0.95136100000000001</c:v>
                </c:pt>
                <c:pt idx="424">
                  <c:v>0.95115700000000003</c:v>
                </c:pt>
                <c:pt idx="425">
                  <c:v>0.95120000000000005</c:v>
                </c:pt>
                <c:pt idx="426">
                  <c:v>0.95091800000000004</c:v>
                </c:pt>
                <c:pt idx="427">
                  <c:v>0.95048900000000003</c:v>
                </c:pt>
                <c:pt idx="428">
                  <c:v>0.95017099999999999</c:v>
                </c:pt>
                <c:pt idx="429">
                  <c:v>0.95078499999999999</c:v>
                </c:pt>
                <c:pt idx="430">
                  <c:v>0.95119399999999998</c:v>
                </c:pt>
                <c:pt idx="431">
                  <c:v>0.95125899999999997</c:v>
                </c:pt>
                <c:pt idx="432">
                  <c:v>0.95134600000000002</c:v>
                </c:pt>
                <c:pt idx="433">
                  <c:v>0.951546</c:v>
                </c:pt>
                <c:pt idx="434">
                  <c:v>0.95132799999999995</c:v>
                </c:pt>
                <c:pt idx="435">
                  <c:v>0.95116800000000001</c:v>
                </c:pt>
                <c:pt idx="436">
                  <c:v>0.95144499999999999</c:v>
                </c:pt>
                <c:pt idx="437">
                  <c:v>0.95163799999999998</c:v>
                </c:pt>
                <c:pt idx="438">
                  <c:v>0.951322</c:v>
                </c:pt>
                <c:pt idx="439">
                  <c:v>0.95148999999999995</c:v>
                </c:pt>
                <c:pt idx="440">
                  <c:v>0.95153900000000002</c:v>
                </c:pt>
                <c:pt idx="441">
                  <c:v>0.95140400000000003</c:v>
                </c:pt>
                <c:pt idx="442">
                  <c:v>0.951372</c:v>
                </c:pt>
                <c:pt idx="443">
                  <c:v>0.95155000000000001</c:v>
                </c:pt>
                <c:pt idx="444">
                  <c:v>0.951546</c:v>
                </c:pt>
                <c:pt idx="445">
                  <c:v>0.95120899999999997</c:v>
                </c:pt>
                <c:pt idx="446">
                  <c:v>0.95123599999999997</c:v>
                </c:pt>
                <c:pt idx="447">
                  <c:v>0.95143100000000003</c:v>
                </c:pt>
                <c:pt idx="448">
                  <c:v>0.95183499999999999</c:v>
                </c:pt>
                <c:pt idx="449">
                  <c:v>0.95167900000000005</c:v>
                </c:pt>
                <c:pt idx="450">
                  <c:v>0.951631</c:v>
                </c:pt>
                <c:pt idx="451">
                  <c:v>0.95113700000000001</c:v>
                </c:pt>
                <c:pt idx="452">
                  <c:v>0.95125000000000004</c:v>
                </c:pt>
                <c:pt idx="453">
                  <c:v>0.95147400000000004</c:v>
                </c:pt>
                <c:pt idx="454">
                  <c:v>0.95143800000000001</c:v>
                </c:pt>
                <c:pt idx="455">
                  <c:v>0.95143800000000001</c:v>
                </c:pt>
                <c:pt idx="456">
                  <c:v>0.95178700000000005</c:v>
                </c:pt>
                <c:pt idx="457">
                  <c:v>0.95178499999999999</c:v>
                </c:pt>
                <c:pt idx="458">
                  <c:v>0.95161799999999996</c:v>
                </c:pt>
                <c:pt idx="459">
                  <c:v>0.95150800000000002</c:v>
                </c:pt>
                <c:pt idx="460">
                  <c:v>0.95135599999999998</c:v>
                </c:pt>
                <c:pt idx="461">
                  <c:v>0.95094100000000004</c:v>
                </c:pt>
                <c:pt idx="462">
                  <c:v>0.95099</c:v>
                </c:pt>
                <c:pt idx="463">
                  <c:v>0.95085399999999998</c:v>
                </c:pt>
                <c:pt idx="464">
                  <c:v>0.95082599999999995</c:v>
                </c:pt>
                <c:pt idx="465">
                  <c:v>0.95063900000000001</c:v>
                </c:pt>
                <c:pt idx="466">
                  <c:v>0.95094400000000001</c:v>
                </c:pt>
                <c:pt idx="467">
                  <c:v>0.95076000000000005</c:v>
                </c:pt>
                <c:pt idx="468">
                  <c:v>0.95040000000000002</c:v>
                </c:pt>
                <c:pt idx="469">
                  <c:v>0.95069099999999995</c:v>
                </c:pt>
                <c:pt idx="470">
                  <c:v>0.950569</c:v>
                </c:pt>
                <c:pt idx="471">
                  <c:v>0.95063200000000003</c:v>
                </c:pt>
                <c:pt idx="472">
                  <c:v>0.950824</c:v>
                </c:pt>
                <c:pt idx="473">
                  <c:v>0.95091999999999999</c:v>
                </c:pt>
                <c:pt idx="474">
                  <c:v>0.95102100000000001</c:v>
                </c:pt>
                <c:pt idx="475">
                  <c:v>0.95063200000000003</c:v>
                </c:pt>
                <c:pt idx="476">
                  <c:v>0.951067</c:v>
                </c:pt>
                <c:pt idx="477">
                  <c:v>0.95109500000000002</c:v>
                </c:pt>
                <c:pt idx="478">
                  <c:v>0.95055800000000001</c:v>
                </c:pt>
                <c:pt idx="479">
                  <c:v>0.95125000000000004</c:v>
                </c:pt>
                <c:pt idx="480">
                  <c:v>0.95093799999999995</c:v>
                </c:pt>
                <c:pt idx="481">
                  <c:v>0.95084199999999996</c:v>
                </c:pt>
                <c:pt idx="482">
                  <c:v>0.95078399999999996</c:v>
                </c:pt>
                <c:pt idx="483">
                  <c:v>0.95140000000000002</c:v>
                </c:pt>
                <c:pt idx="484">
                  <c:v>0.95145900000000005</c:v>
                </c:pt>
                <c:pt idx="485">
                  <c:v>0.95139399999999996</c:v>
                </c:pt>
                <c:pt idx="486">
                  <c:v>0.95131399999999999</c:v>
                </c:pt>
                <c:pt idx="487">
                  <c:v>0.95163399999999998</c:v>
                </c:pt>
                <c:pt idx="488">
                  <c:v>0.95148600000000005</c:v>
                </c:pt>
                <c:pt idx="489">
                  <c:v>0.95138199999999995</c:v>
                </c:pt>
                <c:pt idx="490">
                  <c:v>0.95152300000000001</c:v>
                </c:pt>
                <c:pt idx="491">
                  <c:v>0.95105799999999996</c:v>
                </c:pt>
                <c:pt idx="492">
                  <c:v>0.950685</c:v>
                </c:pt>
                <c:pt idx="493">
                  <c:v>0.95013400000000003</c:v>
                </c:pt>
                <c:pt idx="494">
                  <c:v>0.95047700000000002</c:v>
                </c:pt>
                <c:pt idx="495">
                  <c:v>0.95058699999999996</c:v>
                </c:pt>
                <c:pt idx="496">
                  <c:v>0.95089500000000005</c:v>
                </c:pt>
                <c:pt idx="497">
                  <c:v>0.95108999999999999</c:v>
                </c:pt>
                <c:pt idx="498">
                  <c:v>0.95108499999999996</c:v>
                </c:pt>
                <c:pt idx="499">
                  <c:v>0.95119299999999996</c:v>
                </c:pt>
                <c:pt idx="500">
                  <c:v>0.95138</c:v>
                </c:pt>
                <c:pt idx="501">
                  <c:v>0.95128000000000001</c:v>
                </c:pt>
                <c:pt idx="502">
                  <c:v>0.95132099999999997</c:v>
                </c:pt>
                <c:pt idx="503">
                  <c:v>0.95172400000000001</c:v>
                </c:pt>
                <c:pt idx="504">
                  <c:v>0.95188499999999998</c:v>
                </c:pt>
                <c:pt idx="505">
                  <c:v>0.95204999999999995</c:v>
                </c:pt>
                <c:pt idx="506">
                  <c:v>0.95210600000000001</c:v>
                </c:pt>
                <c:pt idx="507">
                  <c:v>0.95187100000000002</c:v>
                </c:pt>
                <c:pt idx="508">
                  <c:v>0.95184000000000002</c:v>
                </c:pt>
                <c:pt idx="509">
                  <c:v>0.95150800000000002</c:v>
                </c:pt>
                <c:pt idx="510">
                  <c:v>0.95202900000000001</c:v>
                </c:pt>
                <c:pt idx="511">
                  <c:v>0.95232600000000001</c:v>
                </c:pt>
                <c:pt idx="512">
                  <c:v>0.95248299999999997</c:v>
                </c:pt>
                <c:pt idx="513">
                  <c:v>0.95261300000000004</c:v>
                </c:pt>
                <c:pt idx="514">
                  <c:v>0.95249099999999998</c:v>
                </c:pt>
                <c:pt idx="515">
                  <c:v>0.95272199999999996</c:v>
                </c:pt>
                <c:pt idx="516">
                  <c:v>0.95279999999999998</c:v>
                </c:pt>
                <c:pt idx="517">
                  <c:v>0.95238999999999996</c:v>
                </c:pt>
                <c:pt idx="518">
                  <c:v>0.95301899999999995</c:v>
                </c:pt>
                <c:pt idx="519">
                  <c:v>0.95261499999999999</c:v>
                </c:pt>
                <c:pt idx="520">
                  <c:v>0.95290300000000006</c:v>
                </c:pt>
                <c:pt idx="521">
                  <c:v>0.95216599999999996</c:v>
                </c:pt>
                <c:pt idx="522">
                  <c:v>0.95273099999999999</c:v>
                </c:pt>
                <c:pt idx="523">
                  <c:v>0.95265</c:v>
                </c:pt>
                <c:pt idx="524">
                  <c:v>0.95260599999999995</c:v>
                </c:pt>
                <c:pt idx="525">
                  <c:v>0.95273600000000003</c:v>
                </c:pt>
                <c:pt idx="526">
                  <c:v>0.95296400000000003</c:v>
                </c:pt>
                <c:pt idx="527">
                  <c:v>0.95351399999999997</c:v>
                </c:pt>
                <c:pt idx="528">
                  <c:v>0.95330999999999999</c:v>
                </c:pt>
                <c:pt idx="529">
                  <c:v>0.95354399999999995</c:v>
                </c:pt>
                <c:pt idx="530">
                  <c:v>0.95317499999999999</c:v>
                </c:pt>
                <c:pt idx="531">
                  <c:v>0.953461</c:v>
                </c:pt>
                <c:pt idx="532">
                  <c:v>0.95325300000000002</c:v>
                </c:pt>
                <c:pt idx="533">
                  <c:v>0.95381499999999997</c:v>
                </c:pt>
                <c:pt idx="534">
                  <c:v>0.95387999999999995</c:v>
                </c:pt>
                <c:pt idx="535">
                  <c:v>0.95350599999999996</c:v>
                </c:pt>
                <c:pt idx="536">
                  <c:v>0.95314100000000002</c:v>
                </c:pt>
                <c:pt idx="537">
                  <c:v>0.95288399999999995</c:v>
                </c:pt>
                <c:pt idx="538">
                  <c:v>0.95266700000000004</c:v>
                </c:pt>
                <c:pt idx="539">
                  <c:v>0.95294299999999998</c:v>
                </c:pt>
                <c:pt idx="540">
                  <c:v>0.95274099999999995</c:v>
                </c:pt>
                <c:pt idx="541">
                  <c:v>0.95247099999999996</c:v>
                </c:pt>
                <c:pt idx="542">
                  <c:v>0.953102</c:v>
                </c:pt>
                <c:pt idx="543">
                  <c:v>0.95308899999999996</c:v>
                </c:pt>
                <c:pt idx="544">
                  <c:v>0.95321900000000004</c:v>
                </c:pt>
                <c:pt idx="545">
                  <c:v>0.95363299999999995</c:v>
                </c:pt>
                <c:pt idx="546">
                  <c:v>0.95361700000000005</c:v>
                </c:pt>
                <c:pt idx="547">
                  <c:v>0.95330000000000004</c:v>
                </c:pt>
                <c:pt idx="548">
                  <c:v>0.95357199999999998</c:v>
                </c:pt>
                <c:pt idx="549">
                  <c:v>0.95345100000000005</c:v>
                </c:pt>
                <c:pt idx="550">
                  <c:v>0.95294400000000001</c:v>
                </c:pt>
                <c:pt idx="551">
                  <c:v>0.95295700000000005</c:v>
                </c:pt>
                <c:pt idx="552">
                  <c:v>0.95294999999999996</c:v>
                </c:pt>
                <c:pt idx="553">
                  <c:v>0.95330499999999996</c:v>
                </c:pt>
                <c:pt idx="554">
                  <c:v>0.95316599999999996</c:v>
                </c:pt>
                <c:pt idx="555">
                  <c:v>0.95304599999999995</c:v>
                </c:pt>
                <c:pt idx="556">
                  <c:v>0.95314200000000004</c:v>
                </c:pt>
                <c:pt idx="557">
                  <c:v>0.95311299999999999</c:v>
                </c:pt>
                <c:pt idx="558">
                  <c:v>0.95300300000000004</c:v>
                </c:pt>
                <c:pt idx="559">
                  <c:v>0.95313099999999995</c:v>
                </c:pt>
                <c:pt idx="560">
                  <c:v>0.95347599999999999</c:v>
                </c:pt>
                <c:pt idx="561">
                  <c:v>0.95359499999999997</c:v>
                </c:pt>
                <c:pt idx="562">
                  <c:v>0.95361200000000002</c:v>
                </c:pt>
                <c:pt idx="563">
                  <c:v>0.95344799999999996</c:v>
                </c:pt>
                <c:pt idx="564">
                  <c:v>0.95318000000000003</c:v>
                </c:pt>
                <c:pt idx="565">
                  <c:v>0.95321299999999998</c:v>
                </c:pt>
                <c:pt idx="566">
                  <c:v>0.953206</c:v>
                </c:pt>
                <c:pt idx="567">
                  <c:v>0.95329900000000001</c:v>
                </c:pt>
                <c:pt idx="568">
                  <c:v>0.95329900000000001</c:v>
                </c:pt>
                <c:pt idx="569">
                  <c:v>0.95260500000000004</c:v>
                </c:pt>
                <c:pt idx="570">
                  <c:v>0.95262000000000002</c:v>
                </c:pt>
                <c:pt idx="571">
                  <c:v>0.95260199999999995</c:v>
                </c:pt>
                <c:pt idx="572">
                  <c:v>0.95256399999999997</c:v>
                </c:pt>
                <c:pt idx="573">
                  <c:v>0.95258500000000002</c:v>
                </c:pt>
                <c:pt idx="574">
                  <c:v>0.95276799999999995</c:v>
                </c:pt>
                <c:pt idx="575">
                  <c:v>0.95279700000000001</c:v>
                </c:pt>
                <c:pt idx="576">
                  <c:v>0.95299299999999998</c:v>
                </c:pt>
                <c:pt idx="577">
                  <c:v>0.95324299999999995</c:v>
                </c:pt>
                <c:pt idx="578">
                  <c:v>0.95360599999999995</c:v>
                </c:pt>
                <c:pt idx="579">
                  <c:v>0.95356799999999997</c:v>
                </c:pt>
                <c:pt idx="580">
                  <c:v>0.95370600000000005</c:v>
                </c:pt>
                <c:pt idx="581">
                  <c:v>0.95333000000000001</c:v>
                </c:pt>
                <c:pt idx="582">
                  <c:v>0.95323100000000005</c:v>
                </c:pt>
                <c:pt idx="583">
                  <c:v>0.95391000000000004</c:v>
                </c:pt>
                <c:pt idx="584">
                  <c:v>0.95382800000000001</c:v>
                </c:pt>
                <c:pt idx="585">
                  <c:v>0.954071</c:v>
                </c:pt>
                <c:pt idx="586">
                  <c:v>0.95399800000000001</c:v>
                </c:pt>
                <c:pt idx="587">
                  <c:v>0.953793</c:v>
                </c:pt>
                <c:pt idx="588">
                  <c:v>0.95341500000000001</c:v>
                </c:pt>
                <c:pt idx="589">
                  <c:v>0.95360699999999998</c:v>
                </c:pt>
                <c:pt idx="590">
                  <c:v>0.95385799999999998</c:v>
                </c:pt>
                <c:pt idx="591">
                  <c:v>0.95363200000000004</c:v>
                </c:pt>
                <c:pt idx="592">
                  <c:v>0.95355800000000002</c:v>
                </c:pt>
                <c:pt idx="593">
                  <c:v>0.95348500000000003</c:v>
                </c:pt>
                <c:pt idx="594">
                  <c:v>0.95366099999999998</c:v>
                </c:pt>
                <c:pt idx="595">
                  <c:v>0.95347300000000001</c:v>
                </c:pt>
                <c:pt idx="596">
                  <c:v>0.95321199999999995</c:v>
                </c:pt>
                <c:pt idx="597">
                  <c:v>0.95293099999999997</c:v>
                </c:pt>
                <c:pt idx="598">
                  <c:v>0.95226599999999995</c:v>
                </c:pt>
                <c:pt idx="599">
                  <c:v>0.95220300000000002</c:v>
                </c:pt>
                <c:pt idx="600">
                  <c:v>0.95214500000000002</c:v>
                </c:pt>
                <c:pt idx="601">
                  <c:v>0.95183300000000004</c:v>
                </c:pt>
                <c:pt idx="602">
                  <c:v>0.95202699999999996</c:v>
                </c:pt>
                <c:pt idx="603">
                  <c:v>0.95232799999999995</c:v>
                </c:pt>
                <c:pt idx="604">
                  <c:v>0.95231500000000002</c:v>
                </c:pt>
                <c:pt idx="605">
                  <c:v>0.95303700000000002</c:v>
                </c:pt>
                <c:pt idx="606">
                  <c:v>0.95309999999999995</c:v>
                </c:pt>
                <c:pt idx="607">
                  <c:v>0.95308300000000001</c:v>
                </c:pt>
                <c:pt idx="608">
                  <c:v>0.95304199999999994</c:v>
                </c:pt>
                <c:pt idx="609">
                  <c:v>0.95279000000000003</c:v>
                </c:pt>
                <c:pt idx="610">
                  <c:v>0.95282500000000003</c:v>
                </c:pt>
                <c:pt idx="611">
                  <c:v>0.95272800000000002</c:v>
                </c:pt>
                <c:pt idx="612">
                  <c:v>0.952488</c:v>
                </c:pt>
                <c:pt idx="613">
                  <c:v>0.95281099999999996</c:v>
                </c:pt>
                <c:pt idx="614">
                  <c:v>0.95275399999999999</c:v>
                </c:pt>
                <c:pt idx="615">
                  <c:v>0.95274000000000003</c:v>
                </c:pt>
                <c:pt idx="616">
                  <c:v>0.95261300000000004</c:v>
                </c:pt>
                <c:pt idx="617">
                  <c:v>0.952708</c:v>
                </c:pt>
                <c:pt idx="618">
                  <c:v>0.95267000000000002</c:v>
                </c:pt>
                <c:pt idx="619">
                  <c:v>0.95213300000000001</c:v>
                </c:pt>
                <c:pt idx="620">
                  <c:v>0.95237400000000005</c:v>
                </c:pt>
                <c:pt idx="621">
                  <c:v>0.95233900000000005</c:v>
                </c:pt>
                <c:pt idx="622">
                  <c:v>0.95252999999999999</c:v>
                </c:pt>
                <c:pt idx="623">
                  <c:v>0.95236900000000002</c:v>
                </c:pt>
                <c:pt idx="624">
                  <c:v>0.95262999999999998</c:v>
                </c:pt>
                <c:pt idx="625">
                  <c:v>0.95276799999999995</c:v>
                </c:pt>
                <c:pt idx="626">
                  <c:v>0.95280399999999998</c:v>
                </c:pt>
                <c:pt idx="627">
                  <c:v>0.95283700000000005</c:v>
                </c:pt>
                <c:pt idx="628">
                  <c:v>0.952233</c:v>
                </c:pt>
                <c:pt idx="629">
                  <c:v>0.95219399999999998</c:v>
                </c:pt>
                <c:pt idx="630">
                  <c:v>0.95185600000000004</c:v>
                </c:pt>
                <c:pt idx="631">
                  <c:v>0.95213300000000001</c:v>
                </c:pt>
                <c:pt idx="632">
                  <c:v>0.95161899999999999</c:v>
                </c:pt>
                <c:pt idx="633">
                  <c:v>0.95196999999999998</c:v>
                </c:pt>
                <c:pt idx="634">
                  <c:v>0.95206900000000005</c:v>
                </c:pt>
                <c:pt idx="635">
                  <c:v>0.95178300000000005</c:v>
                </c:pt>
                <c:pt idx="636">
                  <c:v>0.95171499999999998</c:v>
                </c:pt>
                <c:pt idx="637">
                  <c:v>0.95184400000000002</c:v>
                </c:pt>
                <c:pt idx="638">
                  <c:v>0.95187900000000003</c:v>
                </c:pt>
                <c:pt idx="639">
                  <c:v>0.95176899999999998</c:v>
                </c:pt>
                <c:pt idx="640">
                  <c:v>0.95141500000000001</c:v>
                </c:pt>
                <c:pt idx="641">
                  <c:v>0.95088099999999998</c:v>
                </c:pt>
                <c:pt idx="642">
                  <c:v>0.95113599999999998</c:v>
                </c:pt>
                <c:pt idx="643">
                  <c:v>0.95097100000000001</c:v>
                </c:pt>
                <c:pt idx="644">
                  <c:v>0.95084500000000005</c:v>
                </c:pt>
                <c:pt idx="645">
                  <c:v>0.95108599999999999</c:v>
                </c:pt>
                <c:pt idx="646">
                  <c:v>0.95110300000000003</c:v>
                </c:pt>
                <c:pt idx="647">
                  <c:v>0.95080500000000001</c:v>
                </c:pt>
                <c:pt idx="648">
                  <c:v>0.95049300000000003</c:v>
                </c:pt>
                <c:pt idx="649">
                  <c:v>0.95037799999999995</c:v>
                </c:pt>
                <c:pt idx="650">
                  <c:v>0.95045400000000002</c:v>
                </c:pt>
                <c:pt idx="651">
                  <c:v>0.95017799999999997</c:v>
                </c:pt>
                <c:pt idx="652">
                  <c:v>0.95059700000000003</c:v>
                </c:pt>
                <c:pt idx="653">
                  <c:v>0.95086300000000001</c:v>
                </c:pt>
                <c:pt idx="654">
                  <c:v>0.95088399999999995</c:v>
                </c:pt>
                <c:pt idx="655">
                  <c:v>0.95074899999999996</c:v>
                </c:pt>
                <c:pt idx="656">
                  <c:v>0.95084999999999997</c:v>
                </c:pt>
                <c:pt idx="657">
                  <c:v>0.95072800000000002</c:v>
                </c:pt>
                <c:pt idx="658">
                  <c:v>0.95067000000000002</c:v>
                </c:pt>
                <c:pt idx="659">
                  <c:v>0.95066899999999999</c:v>
                </c:pt>
                <c:pt idx="660">
                  <c:v>0.95084400000000002</c:v>
                </c:pt>
                <c:pt idx="661">
                  <c:v>0.950743</c:v>
                </c:pt>
                <c:pt idx="662">
                  <c:v>0.95055400000000001</c:v>
                </c:pt>
                <c:pt idx="663">
                  <c:v>0.950685</c:v>
                </c:pt>
                <c:pt idx="664">
                  <c:v>0.95039300000000004</c:v>
                </c:pt>
                <c:pt idx="665">
                  <c:v>0.95063299999999995</c:v>
                </c:pt>
                <c:pt idx="666">
                  <c:v>0.95038</c:v>
                </c:pt>
                <c:pt idx="667">
                  <c:v>0.95034300000000005</c:v>
                </c:pt>
                <c:pt idx="668">
                  <c:v>0.95028199999999996</c:v>
                </c:pt>
                <c:pt idx="669">
                  <c:v>0.95063200000000003</c:v>
                </c:pt>
                <c:pt idx="670">
                  <c:v>0.95098000000000005</c:v>
                </c:pt>
                <c:pt idx="671">
                  <c:v>0.95109200000000005</c:v>
                </c:pt>
                <c:pt idx="672">
                  <c:v>0.95086099999999996</c:v>
                </c:pt>
                <c:pt idx="673">
                  <c:v>0.95053200000000004</c:v>
                </c:pt>
                <c:pt idx="674">
                  <c:v>0.95068799999999998</c:v>
                </c:pt>
                <c:pt idx="675">
                  <c:v>0.95042899999999997</c:v>
                </c:pt>
                <c:pt idx="676">
                  <c:v>0.95031699999999997</c:v>
                </c:pt>
                <c:pt idx="677">
                  <c:v>0.95007299999999995</c:v>
                </c:pt>
                <c:pt idx="678">
                  <c:v>0.94982</c:v>
                </c:pt>
                <c:pt idx="679">
                  <c:v>0.94972699999999999</c:v>
                </c:pt>
                <c:pt idx="680">
                  <c:v>0.94991599999999998</c:v>
                </c:pt>
                <c:pt idx="681">
                  <c:v>0.95005700000000004</c:v>
                </c:pt>
                <c:pt idx="682">
                  <c:v>0.95033199999999995</c:v>
                </c:pt>
                <c:pt idx="683">
                  <c:v>0.95020400000000005</c:v>
                </c:pt>
                <c:pt idx="684">
                  <c:v>0.95007799999999998</c:v>
                </c:pt>
                <c:pt idx="685">
                  <c:v>0.95019500000000001</c:v>
                </c:pt>
                <c:pt idx="686">
                  <c:v>0.95043299999999997</c:v>
                </c:pt>
                <c:pt idx="687">
                  <c:v>0.95048200000000005</c:v>
                </c:pt>
                <c:pt idx="688">
                  <c:v>0.95055599999999996</c:v>
                </c:pt>
                <c:pt idx="689">
                  <c:v>0.95058100000000001</c:v>
                </c:pt>
                <c:pt idx="690">
                  <c:v>0.95048500000000002</c:v>
                </c:pt>
                <c:pt idx="691">
                  <c:v>0.95069599999999999</c:v>
                </c:pt>
                <c:pt idx="692">
                  <c:v>0.95031500000000002</c:v>
                </c:pt>
                <c:pt idx="693">
                  <c:v>0.95024399999999998</c:v>
                </c:pt>
                <c:pt idx="694">
                  <c:v>0.95012300000000005</c:v>
                </c:pt>
                <c:pt idx="695">
                  <c:v>0.95007200000000003</c:v>
                </c:pt>
                <c:pt idx="696">
                  <c:v>0.94969099999999995</c:v>
                </c:pt>
                <c:pt idx="697">
                  <c:v>0.94996499999999995</c:v>
                </c:pt>
                <c:pt idx="698">
                  <c:v>0.95028599999999996</c:v>
                </c:pt>
                <c:pt idx="699">
                  <c:v>0.95021599999999995</c:v>
                </c:pt>
                <c:pt idx="700">
                  <c:v>0.95013499999999995</c:v>
                </c:pt>
                <c:pt idx="701">
                  <c:v>0.95021100000000003</c:v>
                </c:pt>
                <c:pt idx="702">
                  <c:v>0.95042499999999996</c:v>
                </c:pt>
                <c:pt idx="703">
                  <c:v>0.95040500000000006</c:v>
                </c:pt>
                <c:pt idx="704">
                  <c:v>0.95074000000000003</c:v>
                </c:pt>
                <c:pt idx="705">
                  <c:v>0.950789</c:v>
                </c:pt>
                <c:pt idx="706">
                  <c:v>0.95079800000000003</c:v>
                </c:pt>
                <c:pt idx="707">
                  <c:v>0.95093000000000005</c:v>
                </c:pt>
                <c:pt idx="708">
                  <c:v>0.95090200000000003</c:v>
                </c:pt>
                <c:pt idx="709">
                  <c:v>0.95095300000000005</c:v>
                </c:pt>
                <c:pt idx="710">
                  <c:v>0.95106800000000002</c:v>
                </c:pt>
                <c:pt idx="711">
                  <c:v>0.95091400000000004</c:v>
                </c:pt>
                <c:pt idx="712">
                  <c:v>0.95063600000000004</c:v>
                </c:pt>
                <c:pt idx="713">
                  <c:v>0.95072199999999996</c:v>
                </c:pt>
                <c:pt idx="714">
                  <c:v>0.95092399999999999</c:v>
                </c:pt>
                <c:pt idx="715">
                  <c:v>0.95096499999999995</c:v>
                </c:pt>
                <c:pt idx="716">
                  <c:v>0.95034799999999997</c:v>
                </c:pt>
                <c:pt idx="717">
                  <c:v>0.950847</c:v>
                </c:pt>
                <c:pt idx="718">
                  <c:v>0.95094699999999999</c:v>
                </c:pt>
                <c:pt idx="719">
                  <c:v>0.95089999999999997</c:v>
                </c:pt>
                <c:pt idx="720">
                  <c:v>0.95095700000000005</c:v>
                </c:pt>
                <c:pt idx="721">
                  <c:v>0.95094400000000001</c:v>
                </c:pt>
                <c:pt idx="722">
                  <c:v>0.95091199999999998</c:v>
                </c:pt>
                <c:pt idx="723">
                  <c:v>0.95095099999999999</c:v>
                </c:pt>
                <c:pt idx="724">
                  <c:v>0.95063799999999998</c:v>
                </c:pt>
                <c:pt idx="725">
                  <c:v>0.950569</c:v>
                </c:pt>
                <c:pt idx="726">
                  <c:v>0.95057599999999998</c:v>
                </c:pt>
                <c:pt idx="727">
                  <c:v>0.95052999999999999</c:v>
                </c:pt>
                <c:pt idx="728">
                  <c:v>0.950268</c:v>
                </c:pt>
                <c:pt idx="729">
                  <c:v>0.95034099999999999</c:v>
                </c:pt>
                <c:pt idx="730">
                  <c:v>0.94986800000000005</c:v>
                </c:pt>
                <c:pt idx="731">
                  <c:v>0.94966799999999996</c:v>
                </c:pt>
                <c:pt idx="732">
                  <c:v>0.94917099999999999</c:v>
                </c:pt>
                <c:pt idx="733">
                  <c:v>0.94921900000000003</c:v>
                </c:pt>
                <c:pt idx="734">
                  <c:v>0.94889699999999999</c:v>
                </c:pt>
                <c:pt idx="735">
                  <c:v>0.94927700000000004</c:v>
                </c:pt>
                <c:pt idx="736">
                  <c:v>0.94921299999999997</c:v>
                </c:pt>
                <c:pt idx="737">
                  <c:v>0.94936100000000001</c:v>
                </c:pt>
                <c:pt idx="738">
                  <c:v>0.94933800000000002</c:v>
                </c:pt>
                <c:pt idx="739">
                  <c:v>0.94938900000000004</c:v>
                </c:pt>
                <c:pt idx="740">
                  <c:v>0.94935800000000004</c:v>
                </c:pt>
                <c:pt idx="741">
                  <c:v>0.94955900000000004</c:v>
                </c:pt>
                <c:pt idx="742">
                  <c:v>0.94940500000000005</c:v>
                </c:pt>
                <c:pt idx="743">
                  <c:v>0.94922099999999998</c:v>
                </c:pt>
                <c:pt idx="744">
                  <c:v>0.94930700000000001</c:v>
                </c:pt>
                <c:pt idx="745">
                  <c:v>0.94925800000000005</c:v>
                </c:pt>
                <c:pt idx="746">
                  <c:v>0.94896400000000003</c:v>
                </c:pt>
                <c:pt idx="747">
                  <c:v>0.94902799999999998</c:v>
                </c:pt>
                <c:pt idx="748">
                  <c:v>0.94921599999999995</c:v>
                </c:pt>
                <c:pt idx="749">
                  <c:v>0.94899199999999995</c:v>
                </c:pt>
                <c:pt idx="750">
                  <c:v>0.94948100000000002</c:v>
                </c:pt>
                <c:pt idx="751">
                  <c:v>0.94967199999999996</c:v>
                </c:pt>
                <c:pt idx="752">
                  <c:v>0.94950800000000002</c:v>
                </c:pt>
                <c:pt idx="753">
                  <c:v>0.94944799999999996</c:v>
                </c:pt>
                <c:pt idx="754">
                  <c:v>0.94947700000000002</c:v>
                </c:pt>
                <c:pt idx="755">
                  <c:v>0.94956200000000002</c:v>
                </c:pt>
                <c:pt idx="756">
                  <c:v>0.94974199999999998</c:v>
                </c:pt>
                <c:pt idx="757">
                  <c:v>0.95000399999999996</c:v>
                </c:pt>
                <c:pt idx="758">
                  <c:v>0.94918000000000002</c:v>
                </c:pt>
                <c:pt idx="759">
                  <c:v>0.94937499999999997</c:v>
                </c:pt>
                <c:pt idx="760">
                  <c:v>0.94917899999999999</c:v>
                </c:pt>
                <c:pt idx="761">
                  <c:v>0.94970100000000002</c:v>
                </c:pt>
                <c:pt idx="762">
                  <c:v>0.94977999999999996</c:v>
                </c:pt>
                <c:pt idx="763">
                  <c:v>0.95001500000000005</c:v>
                </c:pt>
                <c:pt idx="764">
                  <c:v>0.95023199999999997</c:v>
                </c:pt>
                <c:pt idx="765">
                  <c:v>0.950326</c:v>
                </c:pt>
                <c:pt idx="766">
                  <c:v>0.95030400000000004</c:v>
                </c:pt>
                <c:pt idx="767">
                  <c:v>0.950237</c:v>
                </c:pt>
                <c:pt idx="768">
                  <c:v>0.95023199999999997</c:v>
                </c:pt>
                <c:pt idx="769">
                  <c:v>0.95008899999999996</c:v>
                </c:pt>
                <c:pt idx="770">
                  <c:v>0.95011900000000005</c:v>
                </c:pt>
                <c:pt idx="771">
                  <c:v>0.95004999999999995</c:v>
                </c:pt>
                <c:pt idx="772">
                  <c:v>0.95020700000000002</c:v>
                </c:pt>
                <c:pt idx="773">
                  <c:v>0.95022499999999999</c:v>
                </c:pt>
                <c:pt idx="774">
                  <c:v>0.94997699999999996</c:v>
                </c:pt>
                <c:pt idx="775">
                  <c:v>0.94991400000000004</c:v>
                </c:pt>
                <c:pt idx="776">
                  <c:v>0.94990600000000003</c:v>
                </c:pt>
                <c:pt idx="777">
                  <c:v>0.95008599999999999</c:v>
                </c:pt>
                <c:pt idx="778">
                  <c:v>0.95065900000000003</c:v>
                </c:pt>
                <c:pt idx="779">
                  <c:v>0.95051399999999997</c:v>
                </c:pt>
                <c:pt idx="780">
                  <c:v>0.95062500000000005</c:v>
                </c:pt>
                <c:pt idx="781">
                  <c:v>0.95067800000000002</c:v>
                </c:pt>
                <c:pt idx="782">
                  <c:v>0.95062999999999998</c:v>
                </c:pt>
                <c:pt idx="783">
                  <c:v>0.95061399999999996</c:v>
                </c:pt>
                <c:pt idx="784">
                  <c:v>0.95063500000000001</c:v>
                </c:pt>
                <c:pt idx="785">
                  <c:v>0.95074099999999995</c:v>
                </c:pt>
                <c:pt idx="786">
                  <c:v>0.95047199999999998</c:v>
                </c:pt>
                <c:pt idx="787">
                  <c:v>0.95048999999999995</c:v>
                </c:pt>
                <c:pt idx="788">
                  <c:v>0.950681</c:v>
                </c:pt>
                <c:pt idx="789">
                  <c:v>0.95056099999999999</c:v>
                </c:pt>
                <c:pt idx="790">
                  <c:v>0.95067100000000004</c:v>
                </c:pt>
                <c:pt idx="791">
                  <c:v>0.95063799999999998</c:v>
                </c:pt>
                <c:pt idx="792">
                  <c:v>0.95081400000000005</c:v>
                </c:pt>
                <c:pt idx="793">
                  <c:v>0.95072299999999998</c:v>
                </c:pt>
                <c:pt idx="794">
                  <c:v>0.95062000000000002</c:v>
                </c:pt>
                <c:pt idx="795">
                  <c:v>0.95029399999999997</c:v>
                </c:pt>
                <c:pt idx="796">
                  <c:v>0.95033400000000001</c:v>
                </c:pt>
                <c:pt idx="797">
                  <c:v>0.95062599999999997</c:v>
                </c:pt>
                <c:pt idx="798">
                  <c:v>0.95052999999999999</c:v>
                </c:pt>
                <c:pt idx="799">
                  <c:v>0.95068699999999995</c:v>
                </c:pt>
                <c:pt idx="800">
                  <c:v>0.95080900000000002</c:v>
                </c:pt>
                <c:pt idx="801">
                  <c:v>0.95095099999999999</c:v>
                </c:pt>
                <c:pt idx="802">
                  <c:v>0.95084000000000002</c:v>
                </c:pt>
                <c:pt idx="803">
                  <c:v>0.95080100000000001</c:v>
                </c:pt>
                <c:pt idx="804">
                  <c:v>0.95050999999999997</c:v>
                </c:pt>
                <c:pt idx="805">
                  <c:v>0.95089800000000002</c:v>
                </c:pt>
                <c:pt idx="806">
                  <c:v>0.95102900000000001</c:v>
                </c:pt>
                <c:pt idx="807">
                  <c:v>0.95088399999999995</c:v>
                </c:pt>
                <c:pt idx="808">
                  <c:v>0.95069099999999995</c:v>
                </c:pt>
                <c:pt idx="809">
                  <c:v>0.95158699999999996</c:v>
                </c:pt>
                <c:pt idx="810">
                  <c:v>0.95118999999999998</c:v>
                </c:pt>
                <c:pt idx="811">
                  <c:v>0.951237</c:v>
                </c:pt>
                <c:pt idx="812">
                  <c:v>0.95118499999999995</c:v>
                </c:pt>
                <c:pt idx="813">
                  <c:v>0.95119200000000004</c:v>
                </c:pt>
                <c:pt idx="814">
                  <c:v>0.95133299999999998</c:v>
                </c:pt>
                <c:pt idx="815">
                  <c:v>0.95124900000000001</c:v>
                </c:pt>
                <c:pt idx="816">
                  <c:v>0.95124200000000003</c:v>
                </c:pt>
                <c:pt idx="817">
                  <c:v>0.95128699999999999</c:v>
                </c:pt>
                <c:pt idx="818">
                  <c:v>0.95150500000000005</c:v>
                </c:pt>
                <c:pt idx="819">
                  <c:v>0.95128500000000005</c:v>
                </c:pt>
                <c:pt idx="820">
                  <c:v>0.95133500000000004</c:v>
                </c:pt>
                <c:pt idx="821">
                  <c:v>0.95155599999999996</c:v>
                </c:pt>
                <c:pt idx="822">
                  <c:v>0.95148600000000005</c:v>
                </c:pt>
                <c:pt idx="823">
                  <c:v>0.95138500000000004</c:v>
                </c:pt>
                <c:pt idx="824">
                  <c:v>0.95118000000000003</c:v>
                </c:pt>
                <c:pt idx="825">
                  <c:v>0.95122700000000004</c:v>
                </c:pt>
                <c:pt idx="826">
                  <c:v>0.95115099999999997</c:v>
                </c:pt>
                <c:pt idx="827">
                  <c:v>0.95104999999999995</c:v>
                </c:pt>
                <c:pt idx="828">
                  <c:v>0.95096499999999995</c:v>
                </c:pt>
                <c:pt idx="829">
                  <c:v>0.95119100000000001</c:v>
                </c:pt>
                <c:pt idx="830">
                  <c:v>0.95118599999999998</c:v>
                </c:pt>
                <c:pt idx="831">
                  <c:v>0.95137499999999997</c:v>
                </c:pt>
                <c:pt idx="832">
                  <c:v>0.95130899999999996</c:v>
                </c:pt>
                <c:pt idx="833">
                  <c:v>0.95123899999999995</c:v>
                </c:pt>
                <c:pt idx="834">
                  <c:v>0.95132399999999995</c:v>
                </c:pt>
                <c:pt idx="835">
                  <c:v>0.95146200000000003</c:v>
                </c:pt>
                <c:pt idx="836">
                  <c:v>0.95133900000000005</c:v>
                </c:pt>
                <c:pt idx="837">
                  <c:v>0.95121500000000003</c:v>
                </c:pt>
                <c:pt idx="838">
                  <c:v>0.95130499999999996</c:v>
                </c:pt>
                <c:pt idx="839">
                  <c:v>0.95133800000000002</c:v>
                </c:pt>
                <c:pt idx="840">
                  <c:v>0.95153500000000002</c:v>
                </c:pt>
                <c:pt idx="841">
                  <c:v>0.95126699999999997</c:v>
                </c:pt>
                <c:pt idx="842">
                  <c:v>0.95113199999999998</c:v>
                </c:pt>
                <c:pt idx="843">
                  <c:v>0.950797</c:v>
                </c:pt>
                <c:pt idx="844">
                  <c:v>0.95028100000000004</c:v>
                </c:pt>
                <c:pt idx="845">
                  <c:v>0.95041600000000004</c:v>
                </c:pt>
                <c:pt idx="846">
                  <c:v>0.95072699999999999</c:v>
                </c:pt>
                <c:pt idx="847">
                  <c:v>0.95052199999999998</c:v>
                </c:pt>
                <c:pt idx="848">
                  <c:v>0.95032799999999995</c:v>
                </c:pt>
                <c:pt idx="849">
                  <c:v>0.95069000000000004</c:v>
                </c:pt>
                <c:pt idx="850">
                  <c:v>0.950542</c:v>
                </c:pt>
                <c:pt idx="851">
                  <c:v>0.95059000000000005</c:v>
                </c:pt>
                <c:pt idx="852">
                  <c:v>0.95048200000000005</c:v>
                </c:pt>
                <c:pt idx="853">
                  <c:v>0.95027600000000001</c:v>
                </c:pt>
                <c:pt idx="854">
                  <c:v>0.95045400000000002</c:v>
                </c:pt>
                <c:pt idx="855">
                  <c:v>0.95061899999999999</c:v>
                </c:pt>
                <c:pt idx="856">
                  <c:v>0.95057000000000003</c:v>
                </c:pt>
                <c:pt idx="857">
                  <c:v>0.95072100000000004</c:v>
                </c:pt>
                <c:pt idx="858">
                  <c:v>0.95077299999999998</c:v>
                </c:pt>
                <c:pt idx="859">
                  <c:v>0.95079000000000002</c:v>
                </c:pt>
                <c:pt idx="860">
                  <c:v>0.95041900000000001</c:v>
                </c:pt>
                <c:pt idx="861">
                  <c:v>0.95054099999999997</c:v>
                </c:pt>
                <c:pt idx="862">
                  <c:v>0.95064099999999996</c:v>
                </c:pt>
                <c:pt idx="863">
                  <c:v>0.95061799999999996</c:v>
                </c:pt>
                <c:pt idx="864">
                  <c:v>0.95071600000000001</c:v>
                </c:pt>
                <c:pt idx="865">
                  <c:v>0.95101100000000005</c:v>
                </c:pt>
                <c:pt idx="866">
                  <c:v>0.95076099999999997</c:v>
                </c:pt>
                <c:pt idx="867">
                  <c:v>0.950604</c:v>
                </c:pt>
                <c:pt idx="868">
                  <c:v>0.95054300000000003</c:v>
                </c:pt>
                <c:pt idx="869">
                  <c:v>0.95085699999999995</c:v>
                </c:pt>
                <c:pt idx="870">
                  <c:v>0.95097200000000004</c:v>
                </c:pt>
                <c:pt idx="871">
                  <c:v>0.95101000000000002</c:v>
                </c:pt>
                <c:pt idx="872">
                  <c:v>0.95091899999999996</c:v>
                </c:pt>
                <c:pt idx="873">
                  <c:v>0.95106299999999999</c:v>
                </c:pt>
                <c:pt idx="874">
                  <c:v>0.95118100000000005</c:v>
                </c:pt>
                <c:pt idx="875">
                  <c:v>0.95130700000000001</c:v>
                </c:pt>
                <c:pt idx="876">
                  <c:v>0.95119100000000001</c:v>
                </c:pt>
                <c:pt idx="877">
                  <c:v>0.95123500000000005</c:v>
                </c:pt>
                <c:pt idx="878">
                  <c:v>0.95147800000000005</c:v>
                </c:pt>
                <c:pt idx="879">
                  <c:v>0.95168600000000003</c:v>
                </c:pt>
                <c:pt idx="880">
                  <c:v>0.95180600000000004</c:v>
                </c:pt>
                <c:pt idx="881">
                  <c:v>0.95177999999999996</c:v>
                </c:pt>
                <c:pt idx="882">
                  <c:v>0.95158100000000001</c:v>
                </c:pt>
                <c:pt idx="883">
                  <c:v>0.95132899999999998</c:v>
                </c:pt>
                <c:pt idx="884">
                  <c:v>0.95128199999999996</c:v>
                </c:pt>
                <c:pt idx="885">
                  <c:v>0.95133800000000002</c:v>
                </c:pt>
                <c:pt idx="886">
                  <c:v>0.95145500000000005</c:v>
                </c:pt>
                <c:pt idx="887">
                  <c:v>0.95152899999999996</c:v>
                </c:pt>
                <c:pt idx="888">
                  <c:v>0.95154099999999997</c:v>
                </c:pt>
                <c:pt idx="889">
                  <c:v>0.95145000000000002</c:v>
                </c:pt>
                <c:pt idx="890">
                  <c:v>0.95140199999999997</c:v>
                </c:pt>
                <c:pt idx="891">
                  <c:v>0.951241</c:v>
                </c:pt>
                <c:pt idx="892">
                  <c:v>0.95104900000000003</c:v>
                </c:pt>
                <c:pt idx="893">
                  <c:v>0.95098899999999997</c:v>
                </c:pt>
                <c:pt idx="894">
                  <c:v>0.95111199999999996</c:v>
                </c:pt>
                <c:pt idx="895">
                  <c:v>0.95132300000000003</c:v>
                </c:pt>
                <c:pt idx="896">
                  <c:v>0.95154899999999998</c:v>
                </c:pt>
                <c:pt idx="897">
                  <c:v>0.95150800000000002</c:v>
                </c:pt>
                <c:pt idx="898">
                  <c:v>0.951206</c:v>
                </c:pt>
                <c:pt idx="899">
                  <c:v>0.95110499999999998</c:v>
                </c:pt>
                <c:pt idx="900">
                  <c:v>0.95125999999999999</c:v>
                </c:pt>
                <c:pt idx="901">
                  <c:v>0.951461</c:v>
                </c:pt>
                <c:pt idx="902">
                  <c:v>0.95130400000000004</c:v>
                </c:pt>
                <c:pt idx="903">
                  <c:v>0.95140400000000003</c:v>
                </c:pt>
                <c:pt idx="904">
                  <c:v>0.95174000000000003</c:v>
                </c:pt>
                <c:pt idx="905">
                  <c:v>0.95167000000000002</c:v>
                </c:pt>
                <c:pt idx="906">
                  <c:v>0.95153399999999999</c:v>
                </c:pt>
                <c:pt idx="907">
                  <c:v>0.951237</c:v>
                </c:pt>
                <c:pt idx="908">
                  <c:v>0.95133199999999996</c:v>
                </c:pt>
                <c:pt idx="909">
                  <c:v>0.95154000000000005</c:v>
                </c:pt>
                <c:pt idx="910">
                  <c:v>0.95154499999999997</c:v>
                </c:pt>
                <c:pt idx="911">
                  <c:v>0.95144099999999998</c:v>
                </c:pt>
                <c:pt idx="912">
                  <c:v>0.95166600000000001</c:v>
                </c:pt>
                <c:pt idx="913">
                  <c:v>0.95172699999999999</c:v>
                </c:pt>
                <c:pt idx="914">
                  <c:v>0.95167299999999999</c:v>
                </c:pt>
                <c:pt idx="915">
                  <c:v>0.95151600000000003</c:v>
                </c:pt>
                <c:pt idx="916">
                  <c:v>0.95153699999999997</c:v>
                </c:pt>
                <c:pt idx="917">
                  <c:v>0.951376</c:v>
                </c:pt>
                <c:pt idx="918">
                  <c:v>0.95133999999999996</c:v>
                </c:pt>
                <c:pt idx="919">
                  <c:v>0.95131600000000005</c:v>
                </c:pt>
                <c:pt idx="920">
                  <c:v>0.95134300000000005</c:v>
                </c:pt>
                <c:pt idx="921">
                  <c:v>0.95124900000000001</c:v>
                </c:pt>
                <c:pt idx="922">
                  <c:v>0.95126200000000005</c:v>
                </c:pt>
                <c:pt idx="923">
                  <c:v>0.95104599999999995</c:v>
                </c:pt>
                <c:pt idx="924">
                  <c:v>0.95077999999999996</c:v>
                </c:pt>
                <c:pt idx="925">
                  <c:v>0.95093399999999995</c:v>
                </c:pt>
                <c:pt idx="926">
                  <c:v>0.95119100000000001</c:v>
                </c:pt>
                <c:pt idx="927">
                  <c:v>0.95122300000000004</c:v>
                </c:pt>
                <c:pt idx="928">
                  <c:v>0.95135000000000003</c:v>
                </c:pt>
                <c:pt idx="929">
                  <c:v>0.95152199999999998</c:v>
                </c:pt>
                <c:pt idx="930">
                  <c:v>0.95144799999999996</c:v>
                </c:pt>
                <c:pt idx="931">
                  <c:v>0.95164599999999999</c:v>
                </c:pt>
                <c:pt idx="932">
                  <c:v>0.95161399999999996</c:v>
                </c:pt>
                <c:pt idx="933">
                  <c:v>0.95171600000000001</c:v>
                </c:pt>
                <c:pt idx="934">
                  <c:v>0.95178300000000005</c:v>
                </c:pt>
                <c:pt idx="935">
                  <c:v>0.95169899999999996</c:v>
                </c:pt>
                <c:pt idx="936">
                  <c:v>0.95177999999999996</c:v>
                </c:pt>
                <c:pt idx="937">
                  <c:v>0.95177</c:v>
                </c:pt>
                <c:pt idx="938">
                  <c:v>0.95186999999999999</c:v>
                </c:pt>
                <c:pt idx="939">
                  <c:v>0.95193899999999998</c:v>
                </c:pt>
                <c:pt idx="940">
                  <c:v>0.95170900000000003</c:v>
                </c:pt>
                <c:pt idx="941">
                  <c:v>0.95164099999999996</c:v>
                </c:pt>
                <c:pt idx="942">
                  <c:v>0.95189299999999999</c:v>
                </c:pt>
                <c:pt idx="943">
                  <c:v>0.95163900000000001</c:v>
                </c:pt>
                <c:pt idx="944">
                  <c:v>0.95176300000000003</c:v>
                </c:pt>
                <c:pt idx="945">
                  <c:v>0.95163399999999998</c:v>
                </c:pt>
                <c:pt idx="946">
                  <c:v>0.95172999999999996</c:v>
                </c:pt>
                <c:pt idx="947">
                  <c:v>0.95191099999999995</c:v>
                </c:pt>
                <c:pt idx="948">
                  <c:v>0.95213099999999995</c:v>
                </c:pt>
                <c:pt idx="949">
                  <c:v>0.95216800000000001</c:v>
                </c:pt>
                <c:pt idx="950">
                  <c:v>0.952013</c:v>
                </c:pt>
                <c:pt idx="951">
                  <c:v>0.95209100000000002</c:v>
                </c:pt>
                <c:pt idx="952">
                  <c:v>0.95174700000000001</c:v>
                </c:pt>
                <c:pt idx="953">
                  <c:v>0.95181499999999997</c:v>
                </c:pt>
                <c:pt idx="954">
                  <c:v>0.95183300000000004</c:v>
                </c:pt>
                <c:pt idx="955">
                  <c:v>0.95171799999999995</c:v>
                </c:pt>
                <c:pt idx="956">
                  <c:v>0.95188600000000001</c:v>
                </c:pt>
                <c:pt idx="957">
                  <c:v>0.95175500000000002</c:v>
                </c:pt>
                <c:pt idx="958">
                  <c:v>0.95170200000000005</c:v>
                </c:pt>
                <c:pt idx="959">
                  <c:v>0.95165999999999995</c:v>
                </c:pt>
                <c:pt idx="960">
                  <c:v>0.95171399999999995</c:v>
                </c:pt>
                <c:pt idx="961">
                  <c:v>0.951681</c:v>
                </c:pt>
                <c:pt idx="962">
                  <c:v>0.95153699999999997</c:v>
                </c:pt>
                <c:pt idx="963">
                  <c:v>0.95101599999999997</c:v>
                </c:pt>
                <c:pt idx="964">
                  <c:v>0.95126100000000002</c:v>
                </c:pt>
                <c:pt idx="965">
                  <c:v>0.95130599999999998</c:v>
                </c:pt>
                <c:pt idx="966">
                  <c:v>0.95124299999999995</c:v>
                </c:pt>
                <c:pt idx="967">
                  <c:v>0.95150999999999997</c:v>
                </c:pt>
                <c:pt idx="968">
                  <c:v>0.95160500000000003</c:v>
                </c:pt>
                <c:pt idx="969">
                  <c:v>0.95170500000000002</c:v>
                </c:pt>
                <c:pt idx="970">
                  <c:v>0.95194500000000004</c:v>
                </c:pt>
                <c:pt idx="971">
                  <c:v>0.95230099999999995</c:v>
                </c:pt>
                <c:pt idx="972">
                  <c:v>0.95232000000000006</c:v>
                </c:pt>
                <c:pt idx="973">
                  <c:v>0.95268900000000001</c:v>
                </c:pt>
                <c:pt idx="974">
                  <c:v>0.95262999999999998</c:v>
                </c:pt>
                <c:pt idx="975">
                  <c:v>0.95267800000000002</c:v>
                </c:pt>
                <c:pt idx="976">
                  <c:v>0.95264499999999996</c:v>
                </c:pt>
                <c:pt idx="977">
                  <c:v>0.95272400000000002</c:v>
                </c:pt>
                <c:pt idx="978">
                  <c:v>0.95252099999999995</c:v>
                </c:pt>
                <c:pt idx="979">
                  <c:v>0.95275900000000002</c:v>
                </c:pt>
                <c:pt idx="980">
                  <c:v>0.95285500000000001</c:v>
                </c:pt>
                <c:pt idx="981">
                  <c:v>0.95264300000000002</c:v>
                </c:pt>
                <c:pt idx="982">
                  <c:v>0.95298400000000005</c:v>
                </c:pt>
                <c:pt idx="983">
                  <c:v>0.95312699999999995</c:v>
                </c:pt>
                <c:pt idx="984">
                  <c:v>0.95301499999999995</c:v>
                </c:pt>
                <c:pt idx="985">
                  <c:v>0.95295600000000003</c:v>
                </c:pt>
                <c:pt idx="986">
                  <c:v>0.95298400000000005</c:v>
                </c:pt>
                <c:pt idx="987">
                  <c:v>0.95319299999999996</c:v>
                </c:pt>
                <c:pt idx="988">
                  <c:v>0.95307699999999995</c:v>
                </c:pt>
                <c:pt idx="989">
                  <c:v>0.95303499999999997</c:v>
                </c:pt>
                <c:pt idx="990">
                  <c:v>0.95304199999999994</c:v>
                </c:pt>
                <c:pt idx="991">
                  <c:v>0.95305899999999999</c:v>
                </c:pt>
                <c:pt idx="992">
                  <c:v>0.95319399999999999</c:v>
                </c:pt>
                <c:pt idx="993">
                  <c:v>0.95350299999999999</c:v>
                </c:pt>
                <c:pt idx="994">
                  <c:v>0.953241</c:v>
                </c:pt>
                <c:pt idx="995">
                  <c:v>0.95310899999999998</c:v>
                </c:pt>
                <c:pt idx="996">
                  <c:v>0.95327200000000001</c:v>
                </c:pt>
                <c:pt idx="997">
                  <c:v>0.953125</c:v>
                </c:pt>
                <c:pt idx="998">
                  <c:v>0.953148</c:v>
                </c:pt>
                <c:pt idx="999">
                  <c:v>0.953121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E-4ECA-AE17-2587AB0A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initial_conf_13!$J$2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500-8C00-1F653AA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initial_conf_13!$D$1005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initial_conf_13!$D$1006:$D$2005</c:f>
              <c:numCache>
                <c:formatCode>General</c:formatCode>
                <c:ptCount val="1000"/>
                <c:pt idx="0">
                  <c:v>9.1012989999999991</c:v>
                </c:pt>
                <c:pt idx="1">
                  <c:v>14.920795999999999</c:v>
                </c:pt>
                <c:pt idx="2">
                  <c:v>14.477881</c:v>
                </c:pt>
                <c:pt idx="3">
                  <c:v>16.955871999999999</c:v>
                </c:pt>
                <c:pt idx="4">
                  <c:v>19.276123999999999</c:v>
                </c:pt>
                <c:pt idx="5">
                  <c:v>24.648868</c:v>
                </c:pt>
                <c:pt idx="6">
                  <c:v>28.781040000000001</c:v>
                </c:pt>
                <c:pt idx="7">
                  <c:v>32.953429999999997</c:v>
                </c:pt>
                <c:pt idx="8">
                  <c:v>36.621825000000001</c:v>
                </c:pt>
                <c:pt idx="9">
                  <c:v>38.169409999999999</c:v>
                </c:pt>
                <c:pt idx="10">
                  <c:v>38.735334000000002</c:v>
                </c:pt>
                <c:pt idx="11">
                  <c:v>38.524124</c:v>
                </c:pt>
                <c:pt idx="12">
                  <c:v>37.591292000000003</c:v>
                </c:pt>
                <c:pt idx="13">
                  <c:v>35.984135999999999</c:v>
                </c:pt>
                <c:pt idx="14">
                  <c:v>33.981681999999999</c:v>
                </c:pt>
                <c:pt idx="15">
                  <c:v>32.288091999999999</c:v>
                </c:pt>
                <c:pt idx="16">
                  <c:v>30.840243000000001</c:v>
                </c:pt>
                <c:pt idx="17">
                  <c:v>29.525766000000001</c:v>
                </c:pt>
                <c:pt idx="18">
                  <c:v>28.761617000000001</c:v>
                </c:pt>
                <c:pt idx="19">
                  <c:v>28.005199000000001</c:v>
                </c:pt>
                <c:pt idx="20">
                  <c:v>26.785139999999998</c:v>
                </c:pt>
                <c:pt idx="21">
                  <c:v>25.583838</c:v>
                </c:pt>
                <c:pt idx="22">
                  <c:v>24.742957000000001</c:v>
                </c:pt>
                <c:pt idx="23">
                  <c:v>23.920724</c:v>
                </c:pt>
                <c:pt idx="24">
                  <c:v>23.160513999999999</c:v>
                </c:pt>
                <c:pt idx="25">
                  <c:v>22.815884</c:v>
                </c:pt>
                <c:pt idx="26">
                  <c:v>22.675485999999999</c:v>
                </c:pt>
                <c:pt idx="27">
                  <c:v>22.274787</c:v>
                </c:pt>
                <c:pt idx="28">
                  <c:v>22.080891999999999</c:v>
                </c:pt>
                <c:pt idx="29">
                  <c:v>22.224246000000001</c:v>
                </c:pt>
                <c:pt idx="30">
                  <c:v>22.604203999999999</c:v>
                </c:pt>
                <c:pt idx="31">
                  <c:v>22.585961999999999</c:v>
                </c:pt>
                <c:pt idx="32">
                  <c:v>22.516183000000002</c:v>
                </c:pt>
                <c:pt idx="33">
                  <c:v>22.188272999999999</c:v>
                </c:pt>
                <c:pt idx="34">
                  <c:v>22.067211</c:v>
                </c:pt>
                <c:pt idx="35">
                  <c:v>21.712520999999999</c:v>
                </c:pt>
                <c:pt idx="36">
                  <c:v>21.477264000000002</c:v>
                </c:pt>
                <c:pt idx="37">
                  <c:v>21.076801</c:v>
                </c:pt>
                <c:pt idx="38">
                  <c:v>20.823983999999999</c:v>
                </c:pt>
                <c:pt idx="39">
                  <c:v>20.489232000000001</c:v>
                </c:pt>
                <c:pt idx="40">
                  <c:v>20.476448000000001</c:v>
                </c:pt>
                <c:pt idx="41">
                  <c:v>20.565670000000001</c:v>
                </c:pt>
                <c:pt idx="42">
                  <c:v>20.616792</c:v>
                </c:pt>
                <c:pt idx="43">
                  <c:v>20.751861999999999</c:v>
                </c:pt>
                <c:pt idx="44">
                  <c:v>20.793675</c:v>
                </c:pt>
                <c:pt idx="45">
                  <c:v>20.734380999999999</c:v>
                </c:pt>
                <c:pt idx="46">
                  <c:v>20.572040000000001</c:v>
                </c:pt>
                <c:pt idx="47">
                  <c:v>20.409355000000001</c:v>
                </c:pt>
                <c:pt idx="48">
                  <c:v>20.115479000000001</c:v>
                </c:pt>
                <c:pt idx="49">
                  <c:v>19.773752000000002</c:v>
                </c:pt>
                <c:pt idx="50">
                  <c:v>19.566412</c:v>
                </c:pt>
                <c:pt idx="51">
                  <c:v>19.583960999999999</c:v>
                </c:pt>
                <c:pt idx="52">
                  <c:v>19.462163</c:v>
                </c:pt>
                <c:pt idx="53">
                  <c:v>19.209781</c:v>
                </c:pt>
                <c:pt idx="54">
                  <c:v>19.086905000000002</c:v>
                </c:pt>
                <c:pt idx="55">
                  <c:v>18.907755999999999</c:v>
                </c:pt>
                <c:pt idx="56">
                  <c:v>18.680271999999999</c:v>
                </c:pt>
                <c:pt idx="57">
                  <c:v>18.534116000000001</c:v>
                </c:pt>
                <c:pt idx="58">
                  <c:v>18.29271</c:v>
                </c:pt>
                <c:pt idx="59">
                  <c:v>18.270011</c:v>
                </c:pt>
                <c:pt idx="60">
                  <c:v>18.334054999999999</c:v>
                </c:pt>
                <c:pt idx="61">
                  <c:v>18.426393999999998</c:v>
                </c:pt>
                <c:pt idx="62">
                  <c:v>18.437495999999999</c:v>
                </c:pt>
                <c:pt idx="63">
                  <c:v>18.278661</c:v>
                </c:pt>
                <c:pt idx="64">
                  <c:v>18.161442000000001</c:v>
                </c:pt>
                <c:pt idx="65">
                  <c:v>17.986384999999999</c:v>
                </c:pt>
                <c:pt idx="66">
                  <c:v>17.839144999999998</c:v>
                </c:pt>
                <c:pt idx="67">
                  <c:v>17.705121999999999</c:v>
                </c:pt>
                <c:pt idx="68">
                  <c:v>17.663143000000002</c:v>
                </c:pt>
                <c:pt idx="69">
                  <c:v>17.489366</c:v>
                </c:pt>
                <c:pt idx="70">
                  <c:v>17.358233999999999</c:v>
                </c:pt>
                <c:pt idx="71">
                  <c:v>17.206237999999999</c:v>
                </c:pt>
                <c:pt idx="72">
                  <c:v>17.075793000000001</c:v>
                </c:pt>
                <c:pt idx="73">
                  <c:v>16.908221999999999</c:v>
                </c:pt>
                <c:pt idx="74">
                  <c:v>16.768362</c:v>
                </c:pt>
                <c:pt idx="75">
                  <c:v>16.605305999999999</c:v>
                </c:pt>
                <c:pt idx="76">
                  <c:v>16.599772000000002</c:v>
                </c:pt>
                <c:pt idx="77">
                  <c:v>16.550951000000001</c:v>
                </c:pt>
                <c:pt idx="78">
                  <c:v>16.443638</c:v>
                </c:pt>
                <c:pt idx="79">
                  <c:v>16.287783999999998</c:v>
                </c:pt>
                <c:pt idx="80">
                  <c:v>16.155427</c:v>
                </c:pt>
                <c:pt idx="81">
                  <c:v>16.025804999999998</c:v>
                </c:pt>
                <c:pt idx="82">
                  <c:v>15.957523999999999</c:v>
                </c:pt>
                <c:pt idx="83">
                  <c:v>15.841832</c:v>
                </c:pt>
                <c:pt idx="84">
                  <c:v>15.707986</c:v>
                </c:pt>
                <c:pt idx="85">
                  <c:v>15.576582999999999</c:v>
                </c:pt>
                <c:pt idx="86">
                  <c:v>15.54766</c:v>
                </c:pt>
                <c:pt idx="87">
                  <c:v>15.428326</c:v>
                </c:pt>
                <c:pt idx="88">
                  <c:v>15.315334999999999</c:v>
                </c:pt>
                <c:pt idx="89">
                  <c:v>15.275164</c:v>
                </c:pt>
                <c:pt idx="90">
                  <c:v>15.217366</c:v>
                </c:pt>
                <c:pt idx="91">
                  <c:v>15.132742</c:v>
                </c:pt>
                <c:pt idx="92">
                  <c:v>15.083601</c:v>
                </c:pt>
                <c:pt idx="93">
                  <c:v>15.079952</c:v>
                </c:pt>
                <c:pt idx="94">
                  <c:v>15.190020000000001</c:v>
                </c:pt>
                <c:pt idx="95">
                  <c:v>15.104803</c:v>
                </c:pt>
                <c:pt idx="96">
                  <c:v>15.000003</c:v>
                </c:pt>
                <c:pt idx="97">
                  <c:v>14.950094</c:v>
                </c:pt>
                <c:pt idx="98">
                  <c:v>14.88246</c:v>
                </c:pt>
                <c:pt idx="99">
                  <c:v>14.801226</c:v>
                </c:pt>
                <c:pt idx="100">
                  <c:v>14.726883000000001</c:v>
                </c:pt>
                <c:pt idx="101">
                  <c:v>14.730420000000001</c:v>
                </c:pt>
                <c:pt idx="102">
                  <c:v>14.745291</c:v>
                </c:pt>
                <c:pt idx="103">
                  <c:v>14.646609</c:v>
                </c:pt>
                <c:pt idx="104">
                  <c:v>14.569426999999999</c:v>
                </c:pt>
                <c:pt idx="105">
                  <c:v>14.538346000000001</c:v>
                </c:pt>
                <c:pt idx="106">
                  <c:v>14.466984999999999</c:v>
                </c:pt>
                <c:pt idx="107">
                  <c:v>14.393363000000001</c:v>
                </c:pt>
                <c:pt idx="108">
                  <c:v>14.294494</c:v>
                </c:pt>
                <c:pt idx="109">
                  <c:v>14.226217999999999</c:v>
                </c:pt>
                <c:pt idx="110">
                  <c:v>14.138407000000001</c:v>
                </c:pt>
                <c:pt idx="111">
                  <c:v>14.124498000000001</c:v>
                </c:pt>
                <c:pt idx="112">
                  <c:v>14.126920999999999</c:v>
                </c:pt>
                <c:pt idx="113">
                  <c:v>14.10553</c:v>
                </c:pt>
                <c:pt idx="114">
                  <c:v>14.013799000000001</c:v>
                </c:pt>
                <c:pt idx="115">
                  <c:v>13.934153999999999</c:v>
                </c:pt>
                <c:pt idx="116">
                  <c:v>13.854549</c:v>
                </c:pt>
                <c:pt idx="117">
                  <c:v>13.771058</c:v>
                </c:pt>
                <c:pt idx="118">
                  <c:v>13.692525</c:v>
                </c:pt>
                <c:pt idx="119">
                  <c:v>13.625325999999999</c:v>
                </c:pt>
                <c:pt idx="120">
                  <c:v>13.575348999999999</c:v>
                </c:pt>
                <c:pt idx="121">
                  <c:v>13.651554000000001</c:v>
                </c:pt>
                <c:pt idx="122">
                  <c:v>13.727712</c:v>
                </c:pt>
                <c:pt idx="123">
                  <c:v>13.702795</c:v>
                </c:pt>
                <c:pt idx="124">
                  <c:v>13.761105000000001</c:v>
                </c:pt>
                <c:pt idx="125">
                  <c:v>13.798190999999999</c:v>
                </c:pt>
                <c:pt idx="126">
                  <c:v>13.805104999999999</c:v>
                </c:pt>
                <c:pt idx="127">
                  <c:v>13.873844999999999</c:v>
                </c:pt>
                <c:pt idx="128">
                  <c:v>14.002331</c:v>
                </c:pt>
                <c:pt idx="129">
                  <c:v>14.036110000000001</c:v>
                </c:pt>
                <c:pt idx="130">
                  <c:v>14.142491</c:v>
                </c:pt>
                <c:pt idx="131">
                  <c:v>14.231085</c:v>
                </c:pt>
                <c:pt idx="132">
                  <c:v>14.227599</c:v>
                </c:pt>
                <c:pt idx="133">
                  <c:v>14.189095999999999</c:v>
                </c:pt>
                <c:pt idx="134">
                  <c:v>14.114414999999999</c:v>
                </c:pt>
                <c:pt idx="135">
                  <c:v>14.126218</c:v>
                </c:pt>
                <c:pt idx="136">
                  <c:v>14.103216</c:v>
                </c:pt>
                <c:pt idx="137">
                  <c:v>14.043638</c:v>
                </c:pt>
                <c:pt idx="138">
                  <c:v>14.008267999999999</c:v>
                </c:pt>
                <c:pt idx="139">
                  <c:v>13.946795</c:v>
                </c:pt>
                <c:pt idx="140">
                  <c:v>13.877361000000001</c:v>
                </c:pt>
                <c:pt idx="141">
                  <c:v>13.827669999999999</c:v>
                </c:pt>
                <c:pt idx="142">
                  <c:v>13.779755</c:v>
                </c:pt>
                <c:pt idx="143">
                  <c:v>13.764538999999999</c:v>
                </c:pt>
                <c:pt idx="144">
                  <c:v>13.75126</c:v>
                </c:pt>
                <c:pt idx="145">
                  <c:v>13.719218</c:v>
                </c:pt>
                <c:pt idx="146">
                  <c:v>13.694851</c:v>
                </c:pt>
                <c:pt idx="147">
                  <c:v>13.781746999999999</c:v>
                </c:pt>
                <c:pt idx="148">
                  <c:v>13.848795000000001</c:v>
                </c:pt>
                <c:pt idx="149">
                  <c:v>13.868853</c:v>
                </c:pt>
                <c:pt idx="150">
                  <c:v>13.857854</c:v>
                </c:pt>
                <c:pt idx="151">
                  <c:v>13.842167</c:v>
                </c:pt>
                <c:pt idx="152">
                  <c:v>13.840856</c:v>
                </c:pt>
                <c:pt idx="153">
                  <c:v>13.915651</c:v>
                </c:pt>
                <c:pt idx="154">
                  <c:v>13.942551999999999</c:v>
                </c:pt>
                <c:pt idx="155">
                  <c:v>13.954551</c:v>
                </c:pt>
                <c:pt idx="156">
                  <c:v>13.981166999999999</c:v>
                </c:pt>
                <c:pt idx="157">
                  <c:v>14.099437999999999</c:v>
                </c:pt>
                <c:pt idx="158">
                  <c:v>14.23358</c:v>
                </c:pt>
                <c:pt idx="159">
                  <c:v>14.36257</c:v>
                </c:pt>
                <c:pt idx="160">
                  <c:v>14.480767999999999</c:v>
                </c:pt>
                <c:pt idx="161">
                  <c:v>14.623972</c:v>
                </c:pt>
                <c:pt idx="162">
                  <c:v>14.748851</c:v>
                </c:pt>
                <c:pt idx="163">
                  <c:v>14.915493</c:v>
                </c:pt>
                <c:pt idx="164">
                  <c:v>15.008300999999999</c:v>
                </c:pt>
                <c:pt idx="165">
                  <c:v>15.069379</c:v>
                </c:pt>
                <c:pt idx="166">
                  <c:v>15.004553</c:v>
                </c:pt>
                <c:pt idx="167">
                  <c:v>14.945501</c:v>
                </c:pt>
                <c:pt idx="168">
                  <c:v>14.916302999999999</c:v>
                </c:pt>
                <c:pt idx="169">
                  <c:v>14.911825</c:v>
                </c:pt>
                <c:pt idx="170">
                  <c:v>14.899990000000001</c:v>
                </c:pt>
                <c:pt idx="171">
                  <c:v>14.871919</c:v>
                </c:pt>
                <c:pt idx="172">
                  <c:v>14.860410999999999</c:v>
                </c:pt>
                <c:pt idx="173">
                  <c:v>14.865358000000001</c:v>
                </c:pt>
                <c:pt idx="174">
                  <c:v>14.819649999999999</c:v>
                </c:pt>
                <c:pt idx="175">
                  <c:v>14.76995</c:v>
                </c:pt>
                <c:pt idx="176">
                  <c:v>14.778964999999999</c:v>
                </c:pt>
                <c:pt idx="177">
                  <c:v>14.824490000000001</c:v>
                </c:pt>
                <c:pt idx="178">
                  <c:v>14.82413</c:v>
                </c:pt>
                <c:pt idx="179">
                  <c:v>14.810285</c:v>
                </c:pt>
                <c:pt idx="180">
                  <c:v>14.823498000000001</c:v>
                </c:pt>
                <c:pt idx="181">
                  <c:v>14.775734999999999</c:v>
                </c:pt>
                <c:pt idx="182">
                  <c:v>14.732386999999999</c:v>
                </c:pt>
                <c:pt idx="183">
                  <c:v>14.728197</c:v>
                </c:pt>
                <c:pt idx="184">
                  <c:v>14.699768000000001</c:v>
                </c:pt>
                <c:pt idx="185">
                  <c:v>14.672568999999999</c:v>
                </c:pt>
                <c:pt idx="186">
                  <c:v>14.626749999999999</c:v>
                </c:pt>
                <c:pt idx="187">
                  <c:v>14.578901999999999</c:v>
                </c:pt>
                <c:pt idx="188">
                  <c:v>14.527538</c:v>
                </c:pt>
                <c:pt idx="189">
                  <c:v>14.486140000000001</c:v>
                </c:pt>
                <c:pt idx="190">
                  <c:v>14.464791999999999</c:v>
                </c:pt>
                <c:pt idx="191">
                  <c:v>14.416104000000001</c:v>
                </c:pt>
                <c:pt idx="192">
                  <c:v>14.374257999999999</c:v>
                </c:pt>
                <c:pt idx="193">
                  <c:v>14.341753000000001</c:v>
                </c:pt>
                <c:pt idx="194">
                  <c:v>14.307494</c:v>
                </c:pt>
                <c:pt idx="195">
                  <c:v>14.287267999999999</c:v>
                </c:pt>
                <c:pt idx="196">
                  <c:v>14.245167</c:v>
                </c:pt>
                <c:pt idx="197">
                  <c:v>14.224546</c:v>
                </c:pt>
                <c:pt idx="198">
                  <c:v>14.277303</c:v>
                </c:pt>
                <c:pt idx="199">
                  <c:v>14.355399</c:v>
                </c:pt>
                <c:pt idx="200">
                  <c:v>14.434108999999999</c:v>
                </c:pt>
                <c:pt idx="201">
                  <c:v>14.514868999999999</c:v>
                </c:pt>
                <c:pt idx="202">
                  <c:v>14.586048999999999</c:v>
                </c:pt>
                <c:pt idx="203">
                  <c:v>14.561577</c:v>
                </c:pt>
                <c:pt idx="204">
                  <c:v>14.519646</c:v>
                </c:pt>
                <c:pt idx="205">
                  <c:v>14.484465</c:v>
                </c:pt>
                <c:pt idx="206">
                  <c:v>14.452622</c:v>
                </c:pt>
                <c:pt idx="207">
                  <c:v>14.414026</c:v>
                </c:pt>
                <c:pt idx="208">
                  <c:v>14.365155</c:v>
                </c:pt>
                <c:pt idx="209">
                  <c:v>14.350842</c:v>
                </c:pt>
                <c:pt idx="210">
                  <c:v>14.340092</c:v>
                </c:pt>
                <c:pt idx="211">
                  <c:v>14.31476</c:v>
                </c:pt>
                <c:pt idx="212">
                  <c:v>14.330349</c:v>
                </c:pt>
                <c:pt idx="213">
                  <c:v>14.305013000000001</c:v>
                </c:pt>
                <c:pt idx="214">
                  <c:v>14.290527000000001</c:v>
                </c:pt>
                <c:pt idx="215">
                  <c:v>14.365572</c:v>
                </c:pt>
                <c:pt idx="216">
                  <c:v>14.469806999999999</c:v>
                </c:pt>
                <c:pt idx="217">
                  <c:v>14.511592</c:v>
                </c:pt>
                <c:pt idx="218">
                  <c:v>14.508169000000001</c:v>
                </c:pt>
                <c:pt idx="219">
                  <c:v>14.487848</c:v>
                </c:pt>
                <c:pt idx="220">
                  <c:v>14.465066</c:v>
                </c:pt>
                <c:pt idx="221">
                  <c:v>14.430187</c:v>
                </c:pt>
                <c:pt idx="222">
                  <c:v>14.392458</c:v>
                </c:pt>
                <c:pt idx="223">
                  <c:v>14.389473000000001</c:v>
                </c:pt>
                <c:pt idx="224">
                  <c:v>14.397997999999999</c:v>
                </c:pt>
                <c:pt idx="225">
                  <c:v>14.409863</c:v>
                </c:pt>
                <c:pt idx="226">
                  <c:v>14.370799999999999</c:v>
                </c:pt>
                <c:pt idx="227">
                  <c:v>14.340782000000001</c:v>
                </c:pt>
                <c:pt idx="228">
                  <c:v>14.341511000000001</c:v>
                </c:pt>
                <c:pt idx="229">
                  <c:v>14.311894000000001</c:v>
                </c:pt>
                <c:pt idx="230">
                  <c:v>14.269057999999999</c:v>
                </c:pt>
                <c:pt idx="231">
                  <c:v>14.245255999999999</c:v>
                </c:pt>
                <c:pt idx="232">
                  <c:v>14.207877999999999</c:v>
                </c:pt>
                <c:pt idx="233">
                  <c:v>14.182634</c:v>
                </c:pt>
                <c:pt idx="234">
                  <c:v>14.155106</c:v>
                </c:pt>
                <c:pt idx="235">
                  <c:v>14.129148000000001</c:v>
                </c:pt>
                <c:pt idx="236">
                  <c:v>14.096149</c:v>
                </c:pt>
                <c:pt idx="237">
                  <c:v>14.053877</c:v>
                </c:pt>
                <c:pt idx="238">
                  <c:v>14.017910000000001</c:v>
                </c:pt>
                <c:pt idx="239">
                  <c:v>13.987392</c:v>
                </c:pt>
                <c:pt idx="240">
                  <c:v>13.953764</c:v>
                </c:pt>
                <c:pt idx="241">
                  <c:v>13.958665</c:v>
                </c:pt>
                <c:pt idx="242">
                  <c:v>13.947005000000001</c:v>
                </c:pt>
                <c:pt idx="243">
                  <c:v>13.923778</c:v>
                </c:pt>
                <c:pt idx="244">
                  <c:v>13.915585999999999</c:v>
                </c:pt>
                <c:pt idx="245">
                  <c:v>13.896041</c:v>
                </c:pt>
                <c:pt idx="246">
                  <c:v>13.871468</c:v>
                </c:pt>
                <c:pt idx="247">
                  <c:v>13.872201</c:v>
                </c:pt>
                <c:pt idx="248">
                  <c:v>13.831856999999999</c:v>
                </c:pt>
                <c:pt idx="249">
                  <c:v>13.795567</c:v>
                </c:pt>
                <c:pt idx="250">
                  <c:v>13.805012</c:v>
                </c:pt>
                <c:pt idx="251">
                  <c:v>13.823345</c:v>
                </c:pt>
                <c:pt idx="252">
                  <c:v>13.806266000000001</c:v>
                </c:pt>
                <c:pt idx="253">
                  <c:v>13.772764</c:v>
                </c:pt>
                <c:pt idx="254">
                  <c:v>13.753916</c:v>
                </c:pt>
                <c:pt idx="255">
                  <c:v>13.719821</c:v>
                </c:pt>
                <c:pt idx="256">
                  <c:v>13.697187</c:v>
                </c:pt>
                <c:pt idx="257">
                  <c:v>13.708755999999999</c:v>
                </c:pt>
                <c:pt idx="258">
                  <c:v>13.680317000000001</c:v>
                </c:pt>
                <c:pt idx="259">
                  <c:v>13.653290999999999</c:v>
                </c:pt>
                <c:pt idx="260">
                  <c:v>13.623277</c:v>
                </c:pt>
                <c:pt idx="261">
                  <c:v>13.584097</c:v>
                </c:pt>
                <c:pt idx="262">
                  <c:v>13.564085</c:v>
                </c:pt>
                <c:pt idx="263">
                  <c:v>13.532897999999999</c:v>
                </c:pt>
                <c:pt idx="264">
                  <c:v>13.501946999999999</c:v>
                </c:pt>
                <c:pt idx="265">
                  <c:v>13.468386000000001</c:v>
                </c:pt>
                <c:pt idx="266">
                  <c:v>13.445888</c:v>
                </c:pt>
                <c:pt idx="267">
                  <c:v>13.417592000000001</c:v>
                </c:pt>
                <c:pt idx="268">
                  <c:v>13.386715000000001</c:v>
                </c:pt>
                <c:pt idx="269">
                  <c:v>13.358470000000001</c:v>
                </c:pt>
                <c:pt idx="270">
                  <c:v>13.338174</c:v>
                </c:pt>
                <c:pt idx="271">
                  <c:v>13.368608999999999</c:v>
                </c:pt>
                <c:pt idx="272">
                  <c:v>13.424592000000001</c:v>
                </c:pt>
                <c:pt idx="273">
                  <c:v>13.433579999999999</c:v>
                </c:pt>
                <c:pt idx="274">
                  <c:v>13.420737000000001</c:v>
                </c:pt>
                <c:pt idx="275">
                  <c:v>13.443277999999999</c:v>
                </c:pt>
                <c:pt idx="276">
                  <c:v>13.453956</c:v>
                </c:pt>
                <c:pt idx="277">
                  <c:v>13.428826000000001</c:v>
                </c:pt>
                <c:pt idx="278">
                  <c:v>13.398471000000001</c:v>
                </c:pt>
                <c:pt idx="279">
                  <c:v>13.375802</c:v>
                </c:pt>
                <c:pt idx="280">
                  <c:v>13.43962</c:v>
                </c:pt>
                <c:pt idx="281">
                  <c:v>13.538029999999999</c:v>
                </c:pt>
                <c:pt idx="282">
                  <c:v>13.644111000000001</c:v>
                </c:pt>
                <c:pt idx="283">
                  <c:v>13.760047999999999</c:v>
                </c:pt>
                <c:pt idx="284">
                  <c:v>13.852356</c:v>
                </c:pt>
                <c:pt idx="285">
                  <c:v>13.920983</c:v>
                </c:pt>
                <c:pt idx="286">
                  <c:v>13.968812</c:v>
                </c:pt>
                <c:pt idx="287">
                  <c:v>13.97541</c:v>
                </c:pt>
                <c:pt idx="288">
                  <c:v>14.052801000000001</c:v>
                </c:pt>
                <c:pt idx="289">
                  <c:v>14.112939000000001</c:v>
                </c:pt>
                <c:pt idx="290">
                  <c:v>14.165193</c:v>
                </c:pt>
                <c:pt idx="291">
                  <c:v>14.200403</c:v>
                </c:pt>
                <c:pt idx="292">
                  <c:v>14.210107000000001</c:v>
                </c:pt>
                <c:pt idx="293">
                  <c:v>14.201978</c:v>
                </c:pt>
                <c:pt idx="294">
                  <c:v>14.165696000000001</c:v>
                </c:pt>
                <c:pt idx="295">
                  <c:v>14.136348999999999</c:v>
                </c:pt>
                <c:pt idx="296">
                  <c:v>14.107787</c:v>
                </c:pt>
                <c:pt idx="297">
                  <c:v>14.092862</c:v>
                </c:pt>
                <c:pt idx="298">
                  <c:v>14.06644</c:v>
                </c:pt>
                <c:pt idx="299">
                  <c:v>14.038352</c:v>
                </c:pt>
                <c:pt idx="300">
                  <c:v>14.052206</c:v>
                </c:pt>
                <c:pt idx="301">
                  <c:v>14.044280000000001</c:v>
                </c:pt>
                <c:pt idx="302">
                  <c:v>14.035704000000001</c:v>
                </c:pt>
                <c:pt idx="303">
                  <c:v>14.018941</c:v>
                </c:pt>
                <c:pt idx="304">
                  <c:v>14.023204</c:v>
                </c:pt>
                <c:pt idx="305">
                  <c:v>14.004047</c:v>
                </c:pt>
                <c:pt idx="306">
                  <c:v>13.997121999999999</c:v>
                </c:pt>
                <c:pt idx="307">
                  <c:v>13.977634</c:v>
                </c:pt>
                <c:pt idx="308">
                  <c:v>13.96613</c:v>
                </c:pt>
                <c:pt idx="309">
                  <c:v>13.961205</c:v>
                </c:pt>
                <c:pt idx="310">
                  <c:v>13.953989</c:v>
                </c:pt>
                <c:pt idx="311">
                  <c:v>13.933783</c:v>
                </c:pt>
                <c:pt idx="312">
                  <c:v>13.910629999999999</c:v>
                </c:pt>
                <c:pt idx="313">
                  <c:v>13.895467999999999</c:v>
                </c:pt>
                <c:pt idx="314">
                  <c:v>13.875812</c:v>
                </c:pt>
                <c:pt idx="315">
                  <c:v>13.893176</c:v>
                </c:pt>
                <c:pt idx="316">
                  <c:v>13.900292</c:v>
                </c:pt>
                <c:pt idx="317">
                  <c:v>13.88627</c:v>
                </c:pt>
                <c:pt idx="318">
                  <c:v>13.859894000000001</c:v>
                </c:pt>
                <c:pt idx="319">
                  <c:v>13.831523000000001</c:v>
                </c:pt>
                <c:pt idx="320">
                  <c:v>13.810388</c:v>
                </c:pt>
                <c:pt idx="321">
                  <c:v>13.815383000000001</c:v>
                </c:pt>
                <c:pt idx="322">
                  <c:v>13.869552000000001</c:v>
                </c:pt>
                <c:pt idx="323">
                  <c:v>13.966559</c:v>
                </c:pt>
                <c:pt idx="324">
                  <c:v>14.086702000000001</c:v>
                </c:pt>
                <c:pt idx="325">
                  <c:v>14.193789000000001</c:v>
                </c:pt>
                <c:pt idx="326">
                  <c:v>14.293245000000001</c:v>
                </c:pt>
                <c:pt idx="327">
                  <c:v>14.369083</c:v>
                </c:pt>
                <c:pt idx="328">
                  <c:v>14.446019</c:v>
                </c:pt>
                <c:pt idx="329">
                  <c:v>14.506088</c:v>
                </c:pt>
                <c:pt idx="330">
                  <c:v>14.520785</c:v>
                </c:pt>
                <c:pt idx="331">
                  <c:v>14.555402000000001</c:v>
                </c:pt>
                <c:pt idx="332">
                  <c:v>14.620597999999999</c:v>
                </c:pt>
                <c:pt idx="333">
                  <c:v>14.697291</c:v>
                </c:pt>
                <c:pt idx="334">
                  <c:v>14.765145</c:v>
                </c:pt>
                <c:pt idx="335">
                  <c:v>14.858298</c:v>
                </c:pt>
                <c:pt idx="336">
                  <c:v>14.963345</c:v>
                </c:pt>
                <c:pt idx="337">
                  <c:v>15.025365000000001</c:v>
                </c:pt>
                <c:pt idx="338">
                  <c:v>15.07621</c:v>
                </c:pt>
                <c:pt idx="339">
                  <c:v>15.112474000000001</c:v>
                </c:pt>
                <c:pt idx="340">
                  <c:v>15.117347000000001</c:v>
                </c:pt>
                <c:pt idx="341">
                  <c:v>15.115919999999999</c:v>
                </c:pt>
                <c:pt idx="342">
                  <c:v>15.138413999999999</c:v>
                </c:pt>
                <c:pt idx="343">
                  <c:v>15.149692</c:v>
                </c:pt>
                <c:pt idx="344">
                  <c:v>15.132909</c:v>
                </c:pt>
                <c:pt idx="345">
                  <c:v>15.104468000000001</c:v>
                </c:pt>
                <c:pt idx="346">
                  <c:v>15.077521000000001</c:v>
                </c:pt>
                <c:pt idx="347">
                  <c:v>15.063392</c:v>
                </c:pt>
                <c:pt idx="348">
                  <c:v>15.029465</c:v>
                </c:pt>
                <c:pt idx="349">
                  <c:v>15.021538</c:v>
                </c:pt>
                <c:pt idx="350">
                  <c:v>15.02176</c:v>
                </c:pt>
                <c:pt idx="351">
                  <c:v>15.019819999999999</c:v>
                </c:pt>
                <c:pt idx="352">
                  <c:v>15.018183000000001</c:v>
                </c:pt>
                <c:pt idx="353">
                  <c:v>15.018704</c:v>
                </c:pt>
                <c:pt idx="354">
                  <c:v>15.005552</c:v>
                </c:pt>
                <c:pt idx="355">
                  <c:v>14.982155000000001</c:v>
                </c:pt>
                <c:pt idx="356">
                  <c:v>14.982117000000001</c:v>
                </c:pt>
                <c:pt idx="357">
                  <c:v>14.961668</c:v>
                </c:pt>
                <c:pt idx="358">
                  <c:v>14.940849</c:v>
                </c:pt>
                <c:pt idx="359">
                  <c:v>14.928615000000001</c:v>
                </c:pt>
                <c:pt idx="360">
                  <c:v>14.89827</c:v>
                </c:pt>
                <c:pt idx="361">
                  <c:v>14.906726000000001</c:v>
                </c:pt>
                <c:pt idx="362">
                  <c:v>14.953231000000001</c:v>
                </c:pt>
                <c:pt idx="363">
                  <c:v>14.998091000000001</c:v>
                </c:pt>
                <c:pt idx="364">
                  <c:v>15.085815999999999</c:v>
                </c:pt>
                <c:pt idx="365">
                  <c:v>15.176216999999999</c:v>
                </c:pt>
                <c:pt idx="366">
                  <c:v>15.222789000000001</c:v>
                </c:pt>
                <c:pt idx="367">
                  <c:v>15.220223000000001</c:v>
                </c:pt>
                <c:pt idx="368">
                  <c:v>15.202076</c:v>
                </c:pt>
                <c:pt idx="369">
                  <c:v>15.174396</c:v>
                </c:pt>
                <c:pt idx="370">
                  <c:v>15.155449000000001</c:v>
                </c:pt>
                <c:pt idx="371">
                  <c:v>15.123931000000001</c:v>
                </c:pt>
                <c:pt idx="372">
                  <c:v>15.097804999999999</c:v>
                </c:pt>
                <c:pt idx="373">
                  <c:v>15.1257</c:v>
                </c:pt>
                <c:pt idx="374">
                  <c:v>15.193160000000001</c:v>
                </c:pt>
                <c:pt idx="375">
                  <c:v>15.312749</c:v>
                </c:pt>
                <c:pt idx="376">
                  <c:v>15.464936</c:v>
                </c:pt>
                <c:pt idx="377">
                  <c:v>15.597066</c:v>
                </c:pt>
                <c:pt idx="378">
                  <c:v>15.677804</c:v>
                </c:pt>
                <c:pt idx="379">
                  <c:v>15.721787000000001</c:v>
                </c:pt>
                <c:pt idx="380">
                  <c:v>15.7562</c:v>
                </c:pt>
                <c:pt idx="381">
                  <c:v>15.767949</c:v>
                </c:pt>
                <c:pt idx="382">
                  <c:v>15.752449</c:v>
                </c:pt>
                <c:pt idx="383">
                  <c:v>15.756985</c:v>
                </c:pt>
                <c:pt idx="384">
                  <c:v>15.757305000000001</c:v>
                </c:pt>
                <c:pt idx="385">
                  <c:v>15.791607000000001</c:v>
                </c:pt>
                <c:pt idx="386">
                  <c:v>15.805452000000001</c:v>
                </c:pt>
                <c:pt idx="387">
                  <c:v>15.808691</c:v>
                </c:pt>
                <c:pt idx="388">
                  <c:v>15.784596000000001</c:v>
                </c:pt>
                <c:pt idx="389">
                  <c:v>15.757802999999999</c:v>
                </c:pt>
                <c:pt idx="390">
                  <c:v>15.740169</c:v>
                </c:pt>
                <c:pt idx="391">
                  <c:v>15.717719000000001</c:v>
                </c:pt>
                <c:pt idx="392">
                  <c:v>15.690006</c:v>
                </c:pt>
                <c:pt idx="393">
                  <c:v>15.677313</c:v>
                </c:pt>
                <c:pt idx="394">
                  <c:v>15.659269999999999</c:v>
                </c:pt>
                <c:pt idx="395">
                  <c:v>15.639319</c:v>
                </c:pt>
                <c:pt idx="396">
                  <c:v>15.620827999999999</c:v>
                </c:pt>
                <c:pt idx="397">
                  <c:v>15.597124000000001</c:v>
                </c:pt>
                <c:pt idx="398">
                  <c:v>15.574875</c:v>
                </c:pt>
                <c:pt idx="399">
                  <c:v>15.549849999999999</c:v>
                </c:pt>
                <c:pt idx="400">
                  <c:v>15.541131999999999</c:v>
                </c:pt>
                <c:pt idx="401">
                  <c:v>15.525022</c:v>
                </c:pt>
                <c:pt idx="402">
                  <c:v>15.503199</c:v>
                </c:pt>
                <c:pt idx="403">
                  <c:v>15.478590000000001</c:v>
                </c:pt>
                <c:pt idx="404">
                  <c:v>15.456436</c:v>
                </c:pt>
                <c:pt idx="405">
                  <c:v>15.434668</c:v>
                </c:pt>
                <c:pt idx="406">
                  <c:v>15.409086</c:v>
                </c:pt>
                <c:pt idx="407">
                  <c:v>15.391064</c:v>
                </c:pt>
                <c:pt idx="408">
                  <c:v>15.382868999999999</c:v>
                </c:pt>
                <c:pt idx="409">
                  <c:v>15.358355</c:v>
                </c:pt>
                <c:pt idx="410">
                  <c:v>15.336649</c:v>
                </c:pt>
                <c:pt idx="411">
                  <c:v>15.355178</c:v>
                </c:pt>
                <c:pt idx="412">
                  <c:v>15.357593</c:v>
                </c:pt>
                <c:pt idx="413">
                  <c:v>15.341844</c:v>
                </c:pt>
                <c:pt idx="414">
                  <c:v>15.328241</c:v>
                </c:pt>
                <c:pt idx="415">
                  <c:v>15.321877000000001</c:v>
                </c:pt>
                <c:pt idx="416">
                  <c:v>15.304802</c:v>
                </c:pt>
                <c:pt idx="417">
                  <c:v>15.298890999999999</c:v>
                </c:pt>
                <c:pt idx="418">
                  <c:v>15.274632</c:v>
                </c:pt>
                <c:pt idx="419">
                  <c:v>15.249684</c:v>
                </c:pt>
                <c:pt idx="420">
                  <c:v>15.251113</c:v>
                </c:pt>
                <c:pt idx="421">
                  <c:v>15.262824999999999</c:v>
                </c:pt>
                <c:pt idx="422">
                  <c:v>15.243072</c:v>
                </c:pt>
                <c:pt idx="423">
                  <c:v>15.243781999999999</c:v>
                </c:pt>
                <c:pt idx="424">
                  <c:v>15.225308999999999</c:v>
                </c:pt>
                <c:pt idx="425">
                  <c:v>15.207084999999999</c:v>
                </c:pt>
                <c:pt idx="426">
                  <c:v>15.194594</c:v>
                </c:pt>
                <c:pt idx="427">
                  <c:v>15.193804</c:v>
                </c:pt>
                <c:pt idx="428">
                  <c:v>15.183182</c:v>
                </c:pt>
                <c:pt idx="429">
                  <c:v>15.157161</c:v>
                </c:pt>
                <c:pt idx="430">
                  <c:v>15.140606</c:v>
                </c:pt>
                <c:pt idx="431">
                  <c:v>15.120514999999999</c:v>
                </c:pt>
                <c:pt idx="432">
                  <c:v>15.09862</c:v>
                </c:pt>
                <c:pt idx="433">
                  <c:v>15.081149</c:v>
                </c:pt>
                <c:pt idx="434">
                  <c:v>15.065149</c:v>
                </c:pt>
                <c:pt idx="435">
                  <c:v>15.038245999999999</c:v>
                </c:pt>
                <c:pt idx="436">
                  <c:v>15.019971999999999</c:v>
                </c:pt>
                <c:pt idx="437">
                  <c:v>15.005737999999999</c:v>
                </c:pt>
                <c:pt idx="438">
                  <c:v>15.002408000000001</c:v>
                </c:pt>
                <c:pt idx="439">
                  <c:v>15.020989999999999</c:v>
                </c:pt>
                <c:pt idx="440">
                  <c:v>15.013878</c:v>
                </c:pt>
                <c:pt idx="441">
                  <c:v>15.012214999999999</c:v>
                </c:pt>
                <c:pt idx="442">
                  <c:v>15.003078</c:v>
                </c:pt>
                <c:pt idx="443">
                  <c:v>15.002518999999999</c:v>
                </c:pt>
                <c:pt idx="444">
                  <c:v>15.001861999999999</c:v>
                </c:pt>
                <c:pt idx="445">
                  <c:v>14.986912</c:v>
                </c:pt>
                <c:pt idx="446">
                  <c:v>14.964524000000001</c:v>
                </c:pt>
                <c:pt idx="447">
                  <c:v>14.948017</c:v>
                </c:pt>
                <c:pt idx="448">
                  <c:v>14.949667</c:v>
                </c:pt>
                <c:pt idx="449">
                  <c:v>14.942178999999999</c:v>
                </c:pt>
                <c:pt idx="450">
                  <c:v>14.928144</c:v>
                </c:pt>
                <c:pt idx="451">
                  <c:v>14.90795</c:v>
                </c:pt>
                <c:pt idx="452">
                  <c:v>14.903172</c:v>
                </c:pt>
                <c:pt idx="453">
                  <c:v>14.897169999999999</c:v>
                </c:pt>
                <c:pt idx="454">
                  <c:v>14.876825</c:v>
                </c:pt>
                <c:pt idx="455">
                  <c:v>14.872505</c:v>
                </c:pt>
                <c:pt idx="456">
                  <c:v>14.855202999999999</c:v>
                </c:pt>
                <c:pt idx="457">
                  <c:v>14.845528</c:v>
                </c:pt>
                <c:pt idx="458">
                  <c:v>14.859337999999999</c:v>
                </c:pt>
                <c:pt idx="459">
                  <c:v>14.87204</c:v>
                </c:pt>
                <c:pt idx="460">
                  <c:v>14.881444</c:v>
                </c:pt>
                <c:pt idx="461">
                  <c:v>14.891947</c:v>
                </c:pt>
                <c:pt idx="462">
                  <c:v>14.930088</c:v>
                </c:pt>
                <c:pt idx="463">
                  <c:v>14.957945</c:v>
                </c:pt>
                <c:pt idx="464">
                  <c:v>14.990091</c:v>
                </c:pt>
                <c:pt idx="465">
                  <c:v>14.988745</c:v>
                </c:pt>
                <c:pt idx="466">
                  <c:v>14.96841</c:v>
                </c:pt>
                <c:pt idx="467">
                  <c:v>14.95477</c:v>
                </c:pt>
                <c:pt idx="468">
                  <c:v>14.947274</c:v>
                </c:pt>
                <c:pt idx="469">
                  <c:v>14.934640999999999</c:v>
                </c:pt>
                <c:pt idx="470">
                  <c:v>14.922305</c:v>
                </c:pt>
                <c:pt idx="471">
                  <c:v>14.915554999999999</c:v>
                </c:pt>
                <c:pt idx="472">
                  <c:v>14.896668999999999</c:v>
                </c:pt>
                <c:pt idx="473">
                  <c:v>14.879735999999999</c:v>
                </c:pt>
                <c:pt idx="474">
                  <c:v>14.870639000000001</c:v>
                </c:pt>
                <c:pt idx="475">
                  <c:v>14.87083</c:v>
                </c:pt>
                <c:pt idx="476">
                  <c:v>14.873551000000001</c:v>
                </c:pt>
                <c:pt idx="477">
                  <c:v>14.889537000000001</c:v>
                </c:pt>
                <c:pt idx="478">
                  <c:v>14.913147</c:v>
                </c:pt>
                <c:pt idx="479">
                  <c:v>14.921830999999999</c:v>
                </c:pt>
                <c:pt idx="480">
                  <c:v>14.940023999999999</c:v>
                </c:pt>
                <c:pt idx="481">
                  <c:v>14.957755000000001</c:v>
                </c:pt>
                <c:pt idx="482">
                  <c:v>14.961012999999999</c:v>
                </c:pt>
                <c:pt idx="483">
                  <c:v>14.966139999999999</c:v>
                </c:pt>
                <c:pt idx="484">
                  <c:v>14.953018</c:v>
                </c:pt>
                <c:pt idx="485">
                  <c:v>14.931998</c:v>
                </c:pt>
                <c:pt idx="486">
                  <c:v>14.914462</c:v>
                </c:pt>
                <c:pt idx="487">
                  <c:v>14.896775</c:v>
                </c:pt>
                <c:pt idx="488">
                  <c:v>14.877013</c:v>
                </c:pt>
                <c:pt idx="489">
                  <c:v>14.864241</c:v>
                </c:pt>
                <c:pt idx="490">
                  <c:v>14.847289</c:v>
                </c:pt>
                <c:pt idx="491">
                  <c:v>14.826968000000001</c:v>
                </c:pt>
                <c:pt idx="492">
                  <c:v>14.833815</c:v>
                </c:pt>
                <c:pt idx="493">
                  <c:v>14.837367</c:v>
                </c:pt>
                <c:pt idx="494">
                  <c:v>14.819312999999999</c:v>
                </c:pt>
                <c:pt idx="495">
                  <c:v>14.815916</c:v>
                </c:pt>
                <c:pt idx="496">
                  <c:v>14.80026</c:v>
                </c:pt>
                <c:pt idx="497">
                  <c:v>14.790784</c:v>
                </c:pt>
                <c:pt idx="498">
                  <c:v>14.780384</c:v>
                </c:pt>
                <c:pt idx="499">
                  <c:v>14.764134</c:v>
                </c:pt>
                <c:pt idx="500">
                  <c:v>14.743005999999999</c:v>
                </c:pt>
                <c:pt idx="501">
                  <c:v>14.725402000000001</c:v>
                </c:pt>
                <c:pt idx="502">
                  <c:v>14.7128</c:v>
                </c:pt>
                <c:pt idx="503">
                  <c:v>14.702044000000001</c:v>
                </c:pt>
                <c:pt idx="504">
                  <c:v>14.690412999999999</c:v>
                </c:pt>
                <c:pt idx="505">
                  <c:v>14.669096</c:v>
                </c:pt>
                <c:pt idx="506">
                  <c:v>14.652820999999999</c:v>
                </c:pt>
                <c:pt idx="507">
                  <c:v>14.648716</c:v>
                </c:pt>
                <c:pt idx="508">
                  <c:v>14.623875</c:v>
                </c:pt>
                <c:pt idx="509">
                  <c:v>14.603455</c:v>
                </c:pt>
                <c:pt idx="510">
                  <c:v>14.587052999999999</c:v>
                </c:pt>
                <c:pt idx="511">
                  <c:v>14.568622</c:v>
                </c:pt>
                <c:pt idx="512">
                  <c:v>14.553153999999999</c:v>
                </c:pt>
                <c:pt idx="513">
                  <c:v>14.536431</c:v>
                </c:pt>
                <c:pt idx="514">
                  <c:v>14.522503</c:v>
                </c:pt>
                <c:pt idx="515">
                  <c:v>14.510446999999999</c:v>
                </c:pt>
                <c:pt idx="516">
                  <c:v>14.49422</c:v>
                </c:pt>
                <c:pt idx="517">
                  <c:v>14.477518999999999</c:v>
                </c:pt>
                <c:pt idx="518">
                  <c:v>14.465077000000001</c:v>
                </c:pt>
                <c:pt idx="519">
                  <c:v>14.445876999999999</c:v>
                </c:pt>
                <c:pt idx="520">
                  <c:v>14.430164</c:v>
                </c:pt>
                <c:pt idx="521">
                  <c:v>14.421830999999999</c:v>
                </c:pt>
                <c:pt idx="522">
                  <c:v>14.425122999999999</c:v>
                </c:pt>
                <c:pt idx="523">
                  <c:v>14.407678000000001</c:v>
                </c:pt>
                <c:pt idx="524">
                  <c:v>14.392135</c:v>
                </c:pt>
                <c:pt idx="525">
                  <c:v>14.389872</c:v>
                </c:pt>
                <c:pt idx="526">
                  <c:v>14.389837999999999</c:v>
                </c:pt>
                <c:pt idx="527">
                  <c:v>14.387048999999999</c:v>
                </c:pt>
                <c:pt idx="528">
                  <c:v>14.372804</c:v>
                </c:pt>
                <c:pt idx="529">
                  <c:v>14.361967999999999</c:v>
                </c:pt>
                <c:pt idx="530">
                  <c:v>14.351630999999999</c:v>
                </c:pt>
                <c:pt idx="531">
                  <c:v>14.330909</c:v>
                </c:pt>
                <c:pt idx="532">
                  <c:v>14.3156</c:v>
                </c:pt>
                <c:pt idx="533">
                  <c:v>14.300701</c:v>
                </c:pt>
                <c:pt idx="534">
                  <c:v>14.295453999999999</c:v>
                </c:pt>
                <c:pt idx="535">
                  <c:v>14.290118</c:v>
                </c:pt>
                <c:pt idx="536">
                  <c:v>14.280944999999999</c:v>
                </c:pt>
                <c:pt idx="537">
                  <c:v>14.304716000000001</c:v>
                </c:pt>
                <c:pt idx="538">
                  <c:v>14.338538</c:v>
                </c:pt>
                <c:pt idx="539">
                  <c:v>14.364089</c:v>
                </c:pt>
                <c:pt idx="540">
                  <c:v>14.352506999999999</c:v>
                </c:pt>
                <c:pt idx="541">
                  <c:v>14.343804</c:v>
                </c:pt>
                <c:pt idx="542">
                  <c:v>14.334375</c:v>
                </c:pt>
                <c:pt idx="543">
                  <c:v>14.313988999999999</c:v>
                </c:pt>
                <c:pt idx="544">
                  <c:v>14.297477000000001</c:v>
                </c:pt>
                <c:pt idx="545">
                  <c:v>14.281307999999999</c:v>
                </c:pt>
                <c:pt idx="546">
                  <c:v>14.283994</c:v>
                </c:pt>
                <c:pt idx="547">
                  <c:v>14.294858</c:v>
                </c:pt>
                <c:pt idx="548">
                  <c:v>14.321206</c:v>
                </c:pt>
                <c:pt idx="549">
                  <c:v>14.344333000000001</c:v>
                </c:pt>
                <c:pt idx="550">
                  <c:v>14.381608999999999</c:v>
                </c:pt>
                <c:pt idx="551">
                  <c:v>14.410772</c:v>
                </c:pt>
                <c:pt idx="552">
                  <c:v>14.425336</c:v>
                </c:pt>
                <c:pt idx="553">
                  <c:v>14.427019</c:v>
                </c:pt>
                <c:pt idx="554">
                  <c:v>14.425522000000001</c:v>
                </c:pt>
                <c:pt idx="555">
                  <c:v>14.459891000000001</c:v>
                </c:pt>
                <c:pt idx="556">
                  <c:v>14.499317</c:v>
                </c:pt>
                <c:pt idx="557">
                  <c:v>14.520776</c:v>
                </c:pt>
                <c:pt idx="558">
                  <c:v>14.516882000000001</c:v>
                </c:pt>
                <c:pt idx="559">
                  <c:v>14.499485</c:v>
                </c:pt>
                <c:pt idx="560">
                  <c:v>14.482525000000001</c:v>
                </c:pt>
                <c:pt idx="561">
                  <c:v>14.469417999999999</c:v>
                </c:pt>
                <c:pt idx="562">
                  <c:v>14.462555999999999</c:v>
                </c:pt>
                <c:pt idx="563">
                  <c:v>14.466388999999999</c:v>
                </c:pt>
                <c:pt idx="564">
                  <c:v>14.493383</c:v>
                </c:pt>
                <c:pt idx="565">
                  <c:v>14.519021</c:v>
                </c:pt>
                <c:pt idx="566">
                  <c:v>14.512649</c:v>
                </c:pt>
                <c:pt idx="567">
                  <c:v>14.495265</c:v>
                </c:pt>
                <c:pt idx="568">
                  <c:v>14.480494999999999</c:v>
                </c:pt>
                <c:pt idx="569">
                  <c:v>14.508208</c:v>
                </c:pt>
                <c:pt idx="570">
                  <c:v>14.528176</c:v>
                </c:pt>
                <c:pt idx="571">
                  <c:v>14.548026</c:v>
                </c:pt>
                <c:pt idx="572">
                  <c:v>14.572706</c:v>
                </c:pt>
                <c:pt idx="573">
                  <c:v>14.599126</c:v>
                </c:pt>
                <c:pt idx="574">
                  <c:v>14.601934</c:v>
                </c:pt>
                <c:pt idx="575">
                  <c:v>14.592601999999999</c:v>
                </c:pt>
                <c:pt idx="576">
                  <c:v>14.577918</c:v>
                </c:pt>
                <c:pt idx="577">
                  <c:v>14.564235999999999</c:v>
                </c:pt>
                <c:pt idx="578">
                  <c:v>14.556011</c:v>
                </c:pt>
                <c:pt idx="579">
                  <c:v>14.552218</c:v>
                </c:pt>
                <c:pt idx="580">
                  <c:v>14.548940999999999</c:v>
                </c:pt>
                <c:pt idx="581">
                  <c:v>14.533678999999999</c:v>
                </c:pt>
                <c:pt idx="582">
                  <c:v>14.524418000000001</c:v>
                </c:pt>
                <c:pt idx="583">
                  <c:v>14.511495999999999</c:v>
                </c:pt>
                <c:pt idx="584">
                  <c:v>14.493641</c:v>
                </c:pt>
                <c:pt idx="585">
                  <c:v>14.479589000000001</c:v>
                </c:pt>
                <c:pt idx="586">
                  <c:v>14.471791</c:v>
                </c:pt>
                <c:pt idx="587">
                  <c:v>14.475273</c:v>
                </c:pt>
                <c:pt idx="588">
                  <c:v>14.466426999999999</c:v>
                </c:pt>
                <c:pt idx="589">
                  <c:v>14.449244</c:v>
                </c:pt>
                <c:pt idx="590">
                  <c:v>14.436894000000001</c:v>
                </c:pt>
                <c:pt idx="591">
                  <c:v>14.425222</c:v>
                </c:pt>
                <c:pt idx="592">
                  <c:v>14.409986999999999</c:v>
                </c:pt>
                <c:pt idx="593">
                  <c:v>14.395788</c:v>
                </c:pt>
                <c:pt idx="594">
                  <c:v>14.383291</c:v>
                </c:pt>
                <c:pt idx="595">
                  <c:v>14.369763000000001</c:v>
                </c:pt>
                <c:pt idx="596">
                  <c:v>14.355299</c:v>
                </c:pt>
                <c:pt idx="597">
                  <c:v>14.354118</c:v>
                </c:pt>
                <c:pt idx="598">
                  <c:v>14.345148999999999</c:v>
                </c:pt>
                <c:pt idx="599">
                  <c:v>14.334460999999999</c:v>
                </c:pt>
                <c:pt idx="600">
                  <c:v>14.356994</c:v>
                </c:pt>
                <c:pt idx="601">
                  <c:v>14.377560000000001</c:v>
                </c:pt>
                <c:pt idx="602">
                  <c:v>14.403408000000001</c:v>
                </c:pt>
                <c:pt idx="603">
                  <c:v>14.407223999999999</c:v>
                </c:pt>
                <c:pt idx="604">
                  <c:v>14.444082</c:v>
                </c:pt>
                <c:pt idx="605">
                  <c:v>14.442917</c:v>
                </c:pt>
                <c:pt idx="606">
                  <c:v>14.431011</c:v>
                </c:pt>
                <c:pt idx="607">
                  <c:v>14.414579</c:v>
                </c:pt>
                <c:pt idx="608">
                  <c:v>14.405867000000001</c:v>
                </c:pt>
                <c:pt idx="609">
                  <c:v>14.392099999999999</c:v>
                </c:pt>
                <c:pt idx="610">
                  <c:v>14.376948000000001</c:v>
                </c:pt>
                <c:pt idx="611">
                  <c:v>14.366731</c:v>
                </c:pt>
                <c:pt idx="612">
                  <c:v>14.350104999999999</c:v>
                </c:pt>
                <c:pt idx="613">
                  <c:v>14.335159000000001</c:v>
                </c:pt>
                <c:pt idx="614">
                  <c:v>14.322929</c:v>
                </c:pt>
                <c:pt idx="615">
                  <c:v>14.312436999999999</c:v>
                </c:pt>
                <c:pt idx="616">
                  <c:v>14.297606</c:v>
                </c:pt>
                <c:pt idx="617">
                  <c:v>14.286441999999999</c:v>
                </c:pt>
                <c:pt idx="618">
                  <c:v>14.289607999999999</c:v>
                </c:pt>
                <c:pt idx="619">
                  <c:v>14.276418</c:v>
                </c:pt>
                <c:pt idx="620">
                  <c:v>14.268217999999999</c:v>
                </c:pt>
                <c:pt idx="621">
                  <c:v>14.25268</c:v>
                </c:pt>
                <c:pt idx="622">
                  <c:v>14.237019999999999</c:v>
                </c:pt>
                <c:pt idx="623">
                  <c:v>14.225300000000001</c:v>
                </c:pt>
                <c:pt idx="624">
                  <c:v>14.216431</c:v>
                </c:pt>
                <c:pt idx="625">
                  <c:v>14.199583000000001</c:v>
                </c:pt>
                <c:pt idx="626">
                  <c:v>14.184149</c:v>
                </c:pt>
                <c:pt idx="627">
                  <c:v>14.171405</c:v>
                </c:pt>
                <c:pt idx="628">
                  <c:v>14.19444</c:v>
                </c:pt>
                <c:pt idx="629">
                  <c:v>14.222116</c:v>
                </c:pt>
                <c:pt idx="630">
                  <c:v>14.243861000000001</c:v>
                </c:pt>
                <c:pt idx="631">
                  <c:v>14.236112</c:v>
                </c:pt>
                <c:pt idx="632">
                  <c:v>14.220618</c:v>
                </c:pt>
                <c:pt idx="633">
                  <c:v>14.206409000000001</c:v>
                </c:pt>
                <c:pt idx="634">
                  <c:v>14.193516000000001</c:v>
                </c:pt>
                <c:pt idx="635">
                  <c:v>14.176088</c:v>
                </c:pt>
                <c:pt idx="636">
                  <c:v>14.162362999999999</c:v>
                </c:pt>
                <c:pt idx="637">
                  <c:v>14.149246</c:v>
                </c:pt>
                <c:pt idx="638">
                  <c:v>14.137782</c:v>
                </c:pt>
                <c:pt idx="639">
                  <c:v>14.124919</c:v>
                </c:pt>
                <c:pt idx="640">
                  <c:v>14.112784</c:v>
                </c:pt>
                <c:pt idx="641">
                  <c:v>14.137162</c:v>
                </c:pt>
                <c:pt idx="642">
                  <c:v>14.149732999999999</c:v>
                </c:pt>
                <c:pt idx="643">
                  <c:v>14.160591999999999</c:v>
                </c:pt>
                <c:pt idx="644">
                  <c:v>14.166872</c:v>
                </c:pt>
                <c:pt idx="645">
                  <c:v>14.18084</c:v>
                </c:pt>
                <c:pt idx="646">
                  <c:v>14.172195</c:v>
                </c:pt>
                <c:pt idx="647">
                  <c:v>14.160359</c:v>
                </c:pt>
                <c:pt idx="648">
                  <c:v>14.146666</c:v>
                </c:pt>
                <c:pt idx="649">
                  <c:v>14.132103000000001</c:v>
                </c:pt>
                <c:pt idx="650">
                  <c:v>14.115937000000001</c:v>
                </c:pt>
                <c:pt idx="651">
                  <c:v>14.104749</c:v>
                </c:pt>
                <c:pt idx="652">
                  <c:v>14.093655</c:v>
                </c:pt>
                <c:pt idx="653">
                  <c:v>14.087217000000001</c:v>
                </c:pt>
                <c:pt idx="654">
                  <c:v>14.072793000000001</c:v>
                </c:pt>
                <c:pt idx="655">
                  <c:v>14.061762999999999</c:v>
                </c:pt>
                <c:pt idx="656">
                  <c:v>14.047292000000001</c:v>
                </c:pt>
                <c:pt idx="657">
                  <c:v>14.039877000000001</c:v>
                </c:pt>
                <c:pt idx="658">
                  <c:v>14.023835999999999</c:v>
                </c:pt>
                <c:pt idx="659">
                  <c:v>14.009135000000001</c:v>
                </c:pt>
                <c:pt idx="660">
                  <c:v>13.998291999999999</c:v>
                </c:pt>
                <c:pt idx="661">
                  <c:v>13.984837000000001</c:v>
                </c:pt>
                <c:pt idx="662">
                  <c:v>13.98883</c:v>
                </c:pt>
                <c:pt idx="663">
                  <c:v>14.002616</c:v>
                </c:pt>
                <c:pt idx="664">
                  <c:v>14.036632000000001</c:v>
                </c:pt>
                <c:pt idx="665">
                  <c:v>14.077802999999999</c:v>
                </c:pt>
                <c:pt idx="666">
                  <c:v>14.120661999999999</c:v>
                </c:pt>
                <c:pt idx="667">
                  <c:v>14.173918</c:v>
                </c:pt>
                <c:pt idx="668">
                  <c:v>14.250107</c:v>
                </c:pt>
                <c:pt idx="669">
                  <c:v>14.283911</c:v>
                </c:pt>
                <c:pt idx="670">
                  <c:v>14.297033000000001</c:v>
                </c:pt>
                <c:pt idx="671">
                  <c:v>14.290181</c:v>
                </c:pt>
                <c:pt idx="672">
                  <c:v>14.274882</c:v>
                </c:pt>
                <c:pt idx="673">
                  <c:v>14.268514</c:v>
                </c:pt>
                <c:pt idx="674">
                  <c:v>14.269784</c:v>
                </c:pt>
                <c:pt idx="675">
                  <c:v>14.269807999999999</c:v>
                </c:pt>
                <c:pt idx="676">
                  <c:v>14.259598</c:v>
                </c:pt>
                <c:pt idx="677">
                  <c:v>14.263394999999999</c:v>
                </c:pt>
                <c:pt idx="678">
                  <c:v>14.275453000000001</c:v>
                </c:pt>
                <c:pt idx="679">
                  <c:v>14.284998</c:v>
                </c:pt>
                <c:pt idx="680">
                  <c:v>14.281444</c:v>
                </c:pt>
                <c:pt idx="681">
                  <c:v>14.267817000000001</c:v>
                </c:pt>
                <c:pt idx="682">
                  <c:v>14.254193000000001</c:v>
                </c:pt>
                <c:pt idx="683">
                  <c:v>14.252027999999999</c:v>
                </c:pt>
                <c:pt idx="684">
                  <c:v>14.254225999999999</c:v>
                </c:pt>
                <c:pt idx="685">
                  <c:v>14.247026</c:v>
                </c:pt>
                <c:pt idx="686">
                  <c:v>14.253897</c:v>
                </c:pt>
                <c:pt idx="687">
                  <c:v>14.243225000000001</c:v>
                </c:pt>
                <c:pt idx="688">
                  <c:v>14.228149999999999</c:v>
                </c:pt>
                <c:pt idx="689">
                  <c:v>14.215507000000001</c:v>
                </c:pt>
                <c:pt idx="690">
                  <c:v>14.201404999999999</c:v>
                </c:pt>
                <c:pt idx="691">
                  <c:v>14.189676</c:v>
                </c:pt>
                <c:pt idx="692">
                  <c:v>14.184313</c:v>
                </c:pt>
                <c:pt idx="693">
                  <c:v>14.177565</c:v>
                </c:pt>
                <c:pt idx="694">
                  <c:v>14.163902999999999</c:v>
                </c:pt>
                <c:pt idx="695">
                  <c:v>14.152433</c:v>
                </c:pt>
                <c:pt idx="696">
                  <c:v>14.145182999999999</c:v>
                </c:pt>
                <c:pt idx="697">
                  <c:v>14.137031</c:v>
                </c:pt>
                <c:pt idx="698">
                  <c:v>14.130212</c:v>
                </c:pt>
                <c:pt idx="699">
                  <c:v>14.129628</c:v>
                </c:pt>
                <c:pt idx="700">
                  <c:v>14.15668</c:v>
                </c:pt>
                <c:pt idx="701">
                  <c:v>14.184203999999999</c:v>
                </c:pt>
                <c:pt idx="702">
                  <c:v>14.202140999999999</c:v>
                </c:pt>
                <c:pt idx="703">
                  <c:v>14.224717999999999</c:v>
                </c:pt>
                <c:pt idx="704">
                  <c:v>14.222462</c:v>
                </c:pt>
                <c:pt idx="705">
                  <c:v>14.212892</c:v>
                </c:pt>
                <c:pt idx="706">
                  <c:v>14.200376</c:v>
                </c:pt>
                <c:pt idx="707">
                  <c:v>14.190715000000001</c:v>
                </c:pt>
                <c:pt idx="708">
                  <c:v>14.180781</c:v>
                </c:pt>
                <c:pt idx="709">
                  <c:v>14.166015</c:v>
                </c:pt>
                <c:pt idx="710">
                  <c:v>14.153981</c:v>
                </c:pt>
                <c:pt idx="711">
                  <c:v>14.140642</c:v>
                </c:pt>
                <c:pt idx="712">
                  <c:v>14.138788</c:v>
                </c:pt>
                <c:pt idx="713">
                  <c:v>14.151396999999999</c:v>
                </c:pt>
                <c:pt idx="714">
                  <c:v>14.181638</c:v>
                </c:pt>
                <c:pt idx="715">
                  <c:v>14.205415</c:v>
                </c:pt>
                <c:pt idx="716">
                  <c:v>14.246964</c:v>
                </c:pt>
                <c:pt idx="717">
                  <c:v>14.270390000000001</c:v>
                </c:pt>
                <c:pt idx="718">
                  <c:v>14.269271</c:v>
                </c:pt>
                <c:pt idx="719">
                  <c:v>14.260405</c:v>
                </c:pt>
                <c:pt idx="720">
                  <c:v>14.252929999999999</c:v>
                </c:pt>
                <c:pt idx="721">
                  <c:v>14.243529000000001</c:v>
                </c:pt>
                <c:pt idx="722">
                  <c:v>14.233079</c:v>
                </c:pt>
                <c:pt idx="723">
                  <c:v>14.222329999999999</c:v>
                </c:pt>
                <c:pt idx="724">
                  <c:v>14.211019</c:v>
                </c:pt>
                <c:pt idx="725">
                  <c:v>14.198606</c:v>
                </c:pt>
                <c:pt idx="726">
                  <c:v>14.194057000000001</c:v>
                </c:pt>
                <c:pt idx="727">
                  <c:v>14.199191000000001</c:v>
                </c:pt>
                <c:pt idx="728">
                  <c:v>14.188701</c:v>
                </c:pt>
                <c:pt idx="729">
                  <c:v>14.195347999999999</c:v>
                </c:pt>
                <c:pt idx="730">
                  <c:v>14.213122</c:v>
                </c:pt>
                <c:pt idx="731">
                  <c:v>14.228560999999999</c:v>
                </c:pt>
                <c:pt idx="732">
                  <c:v>14.267822000000001</c:v>
                </c:pt>
                <c:pt idx="733">
                  <c:v>14.308505</c:v>
                </c:pt>
                <c:pt idx="734">
                  <c:v>14.357034000000001</c:v>
                </c:pt>
                <c:pt idx="735">
                  <c:v>14.404978</c:v>
                </c:pt>
                <c:pt idx="736">
                  <c:v>14.463252000000001</c:v>
                </c:pt>
                <c:pt idx="737">
                  <c:v>14.530897</c:v>
                </c:pt>
                <c:pt idx="738">
                  <c:v>14.585599999999999</c:v>
                </c:pt>
                <c:pt idx="739">
                  <c:v>14.633820999999999</c:v>
                </c:pt>
                <c:pt idx="740">
                  <c:v>14.687623</c:v>
                </c:pt>
                <c:pt idx="741">
                  <c:v>14.747169</c:v>
                </c:pt>
                <c:pt idx="742">
                  <c:v>14.818224000000001</c:v>
                </c:pt>
                <c:pt idx="743">
                  <c:v>14.893653</c:v>
                </c:pt>
                <c:pt idx="744">
                  <c:v>14.970102000000001</c:v>
                </c:pt>
                <c:pt idx="745">
                  <c:v>15.041969</c:v>
                </c:pt>
                <c:pt idx="746">
                  <c:v>15.137748999999999</c:v>
                </c:pt>
                <c:pt idx="747">
                  <c:v>15.234717</c:v>
                </c:pt>
                <c:pt idx="748">
                  <c:v>15.338725999999999</c:v>
                </c:pt>
                <c:pt idx="749">
                  <c:v>15.438195</c:v>
                </c:pt>
                <c:pt idx="750">
                  <c:v>15.516140999999999</c:v>
                </c:pt>
                <c:pt idx="751">
                  <c:v>15.577056000000001</c:v>
                </c:pt>
                <c:pt idx="752">
                  <c:v>15.638235999999999</c:v>
                </c:pt>
                <c:pt idx="753">
                  <c:v>15.707582</c:v>
                </c:pt>
                <c:pt idx="754">
                  <c:v>15.789643</c:v>
                </c:pt>
                <c:pt idx="755">
                  <c:v>15.854656</c:v>
                </c:pt>
                <c:pt idx="756">
                  <c:v>15.93961</c:v>
                </c:pt>
                <c:pt idx="757">
                  <c:v>15.996045000000001</c:v>
                </c:pt>
                <c:pt idx="758">
                  <c:v>16.047053999999999</c:v>
                </c:pt>
                <c:pt idx="759">
                  <c:v>16.104134999999999</c:v>
                </c:pt>
                <c:pt idx="760">
                  <c:v>16.149554999999999</c:v>
                </c:pt>
                <c:pt idx="761">
                  <c:v>16.175941999999999</c:v>
                </c:pt>
                <c:pt idx="762">
                  <c:v>16.195898</c:v>
                </c:pt>
                <c:pt idx="763">
                  <c:v>16.216912000000001</c:v>
                </c:pt>
                <c:pt idx="764">
                  <c:v>16.223146</c:v>
                </c:pt>
                <c:pt idx="765">
                  <c:v>16.217960999999999</c:v>
                </c:pt>
                <c:pt idx="766">
                  <c:v>16.204324</c:v>
                </c:pt>
                <c:pt idx="767">
                  <c:v>16.193204999999999</c:v>
                </c:pt>
                <c:pt idx="768">
                  <c:v>16.177014</c:v>
                </c:pt>
                <c:pt idx="769">
                  <c:v>16.167660000000001</c:v>
                </c:pt>
                <c:pt idx="770">
                  <c:v>16.155359000000001</c:v>
                </c:pt>
                <c:pt idx="771">
                  <c:v>16.141380000000002</c:v>
                </c:pt>
                <c:pt idx="772">
                  <c:v>16.123486</c:v>
                </c:pt>
                <c:pt idx="773">
                  <c:v>16.140888</c:v>
                </c:pt>
                <c:pt idx="774">
                  <c:v>16.155303</c:v>
                </c:pt>
                <c:pt idx="775">
                  <c:v>16.188521999999999</c:v>
                </c:pt>
                <c:pt idx="776">
                  <c:v>16.220075000000001</c:v>
                </c:pt>
                <c:pt idx="777">
                  <c:v>16.242989000000001</c:v>
                </c:pt>
                <c:pt idx="778">
                  <c:v>16.250722</c:v>
                </c:pt>
                <c:pt idx="779">
                  <c:v>16.246283999999999</c:v>
                </c:pt>
                <c:pt idx="780">
                  <c:v>16.236594</c:v>
                </c:pt>
                <c:pt idx="781">
                  <c:v>16.225159999999999</c:v>
                </c:pt>
                <c:pt idx="782">
                  <c:v>16.213597</c:v>
                </c:pt>
                <c:pt idx="783">
                  <c:v>16.201581999999998</c:v>
                </c:pt>
                <c:pt idx="784">
                  <c:v>16.194504999999999</c:v>
                </c:pt>
                <c:pt idx="785">
                  <c:v>16.180083</c:v>
                </c:pt>
                <c:pt idx="786">
                  <c:v>16.18411</c:v>
                </c:pt>
                <c:pt idx="787">
                  <c:v>16.190425999999999</c:v>
                </c:pt>
                <c:pt idx="788">
                  <c:v>16.204492999999999</c:v>
                </c:pt>
                <c:pt idx="789">
                  <c:v>16.223956000000001</c:v>
                </c:pt>
                <c:pt idx="790">
                  <c:v>16.257923999999999</c:v>
                </c:pt>
                <c:pt idx="791">
                  <c:v>16.284215</c:v>
                </c:pt>
                <c:pt idx="792">
                  <c:v>16.306992999999999</c:v>
                </c:pt>
                <c:pt idx="793">
                  <c:v>16.326174999999999</c:v>
                </c:pt>
                <c:pt idx="794">
                  <c:v>16.354828999999999</c:v>
                </c:pt>
                <c:pt idx="795">
                  <c:v>16.380179999999999</c:v>
                </c:pt>
                <c:pt idx="796">
                  <c:v>16.385876</c:v>
                </c:pt>
                <c:pt idx="797">
                  <c:v>16.403808999999999</c:v>
                </c:pt>
                <c:pt idx="798">
                  <c:v>16.400945</c:v>
                </c:pt>
                <c:pt idx="799">
                  <c:v>16.388210000000001</c:v>
                </c:pt>
                <c:pt idx="800">
                  <c:v>16.375067999999999</c:v>
                </c:pt>
                <c:pt idx="801">
                  <c:v>16.367449000000001</c:v>
                </c:pt>
                <c:pt idx="802">
                  <c:v>16.357624000000001</c:v>
                </c:pt>
                <c:pt idx="803">
                  <c:v>16.356334</c:v>
                </c:pt>
                <c:pt idx="804">
                  <c:v>16.356905000000001</c:v>
                </c:pt>
                <c:pt idx="805">
                  <c:v>16.343553</c:v>
                </c:pt>
                <c:pt idx="806">
                  <c:v>16.334593999999999</c:v>
                </c:pt>
                <c:pt idx="807">
                  <c:v>16.331583999999999</c:v>
                </c:pt>
                <c:pt idx="808">
                  <c:v>16.342352000000002</c:v>
                </c:pt>
                <c:pt idx="809">
                  <c:v>16.342464</c:v>
                </c:pt>
                <c:pt idx="810">
                  <c:v>16.334785</c:v>
                </c:pt>
                <c:pt idx="811">
                  <c:v>16.326416999999999</c:v>
                </c:pt>
                <c:pt idx="812">
                  <c:v>16.312628</c:v>
                </c:pt>
                <c:pt idx="813">
                  <c:v>16.298317999999998</c:v>
                </c:pt>
                <c:pt idx="814">
                  <c:v>16.289490000000001</c:v>
                </c:pt>
                <c:pt idx="815">
                  <c:v>16.277187000000001</c:v>
                </c:pt>
                <c:pt idx="816">
                  <c:v>16.262235</c:v>
                </c:pt>
                <c:pt idx="817">
                  <c:v>16.247181000000001</c:v>
                </c:pt>
                <c:pt idx="818">
                  <c:v>16.236469</c:v>
                </c:pt>
                <c:pt idx="819">
                  <c:v>16.232780999999999</c:v>
                </c:pt>
                <c:pt idx="820">
                  <c:v>16.236902000000001</c:v>
                </c:pt>
                <c:pt idx="821">
                  <c:v>16.226710000000001</c:v>
                </c:pt>
                <c:pt idx="822">
                  <c:v>16.215731999999999</c:v>
                </c:pt>
                <c:pt idx="823">
                  <c:v>16.212478000000001</c:v>
                </c:pt>
                <c:pt idx="824">
                  <c:v>16.205884000000001</c:v>
                </c:pt>
                <c:pt idx="825">
                  <c:v>16.204343999999999</c:v>
                </c:pt>
                <c:pt idx="826">
                  <c:v>16.210470999999998</c:v>
                </c:pt>
                <c:pt idx="827">
                  <c:v>16.209931999999998</c:v>
                </c:pt>
                <c:pt idx="828">
                  <c:v>16.198307</c:v>
                </c:pt>
                <c:pt idx="829">
                  <c:v>16.191372000000001</c:v>
                </c:pt>
                <c:pt idx="830">
                  <c:v>16.180213999999999</c:v>
                </c:pt>
                <c:pt idx="831">
                  <c:v>16.179048000000002</c:v>
                </c:pt>
                <c:pt idx="832">
                  <c:v>16.182760999999999</c:v>
                </c:pt>
                <c:pt idx="833">
                  <c:v>16.181739</c:v>
                </c:pt>
                <c:pt idx="834">
                  <c:v>16.180056</c:v>
                </c:pt>
                <c:pt idx="835">
                  <c:v>16.166865999999999</c:v>
                </c:pt>
                <c:pt idx="836">
                  <c:v>16.156210999999999</c:v>
                </c:pt>
                <c:pt idx="837">
                  <c:v>16.159559999999999</c:v>
                </c:pt>
                <c:pt idx="838">
                  <c:v>16.184168</c:v>
                </c:pt>
                <c:pt idx="839">
                  <c:v>16.203416000000001</c:v>
                </c:pt>
                <c:pt idx="840">
                  <c:v>16.214141000000001</c:v>
                </c:pt>
                <c:pt idx="841">
                  <c:v>16.226783999999999</c:v>
                </c:pt>
                <c:pt idx="842">
                  <c:v>16.240051999999999</c:v>
                </c:pt>
                <c:pt idx="843">
                  <c:v>16.261832999999999</c:v>
                </c:pt>
                <c:pt idx="844">
                  <c:v>16.279879000000001</c:v>
                </c:pt>
                <c:pt idx="845">
                  <c:v>16.284708999999999</c:v>
                </c:pt>
                <c:pt idx="846">
                  <c:v>16.280073999999999</c:v>
                </c:pt>
                <c:pt idx="847">
                  <c:v>16.269828</c:v>
                </c:pt>
                <c:pt idx="848">
                  <c:v>16.266611000000001</c:v>
                </c:pt>
                <c:pt idx="849">
                  <c:v>16.263083000000002</c:v>
                </c:pt>
                <c:pt idx="850">
                  <c:v>16.248158</c:v>
                </c:pt>
                <c:pt idx="851">
                  <c:v>16.235105999999998</c:v>
                </c:pt>
                <c:pt idx="852">
                  <c:v>16.217400000000001</c:v>
                </c:pt>
                <c:pt idx="853">
                  <c:v>16.206932999999999</c:v>
                </c:pt>
                <c:pt idx="854">
                  <c:v>16.195782999999999</c:v>
                </c:pt>
                <c:pt idx="855">
                  <c:v>16.187712999999999</c:v>
                </c:pt>
                <c:pt idx="856">
                  <c:v>16.176486000000001</c:v>
                </c:pt>
                <c:pt idx="857">
                  <c:v>16.165665000000001</c:v>
                </c:pt>
                <c:pt idx="858">
                  <c:v>16.170407000000001</c:v>
                </c:pt>
                <c:pt idx="859">
                  <c:v>16.194990000000001</c:v>
                </c:pt>
                <c:pt idx="860">
                  <c:v>16.247800999999999</c:v>
                </c:pt>
                <c:pt idx="861">
                  <c:v>16.302078000000002</c:v>
                </c:pt>
                <c:pt idx="862">
                  <c:v>16.340475000000001</c:v>
                </c:pt>
                <c:pt idx="863">
                  <c:v>16.362079999999999</c:v>
                </c:pt>
                <c:pt idx="864">
                  <c:v>16.384782000000001</c:v>
                </c:pt>
                <c:pt idx="865">
                  <c:v>16.405559</c:v>
                </c:pt>
                <c:pt idx="866">
                  <c:v>16.445159</c:v>
                </c:pt>
                <c:pt idx="867">
                  <c:v>16.510915000000001</c:v>
                </c:pt>
                <c:pt idx="868">
                  <c:v>16.590333000000001</c:v>
                </c:pt>
                <c:pt idx="869">
                  <c:v>16.636652999999999</c:v>
                </c:pt>
                <c:pt idx="870">
                  <c:v>16.687616999999999</c:v>
                </c:pt>
                <c:pt idx="871">
                  <c:v>16.731487999999999</c:v>
                </c:pt>
                <c:pt idx="872">
                  <c:v>16.761403999999999</c:v>
                </c:pt>
                <c:pt idx="873">
                  <c:v>16.802584</c:v>
                </c:pt>
                <c:pt idx="874">
                  <c:v>16.825118</c:v>
                </c:pt>
                <c:pt idx="875">
                  <c:v>16.840533000000001</c:v>
                </c:pt>
                <c:pt idx="876">
                  <c:v>16.851745999999999</c:v>
                </c:pt>
                <c:pt idx="877">
                  <c:v>16.859493000000001</c:v>
                </c:pt>
                <c:pt idx="878">
                  <c:v>16.853997</c:v>
                </c:pt>
                <c:pt idx="879">
                  <c:v>16.841493</c:v>
                </c:pt>
                <c:pt idx="880">
                  <c:v>16.831316000000001</c:v>
                </c:pt>
                <c:pt idx="881">
                  <c:v>16.822096999999999</c:v>
                </c:pt>
                <c:pt idx="882">
                  <c:v>16.812307000000001</c:v>
                </c:pt>
                <c:pt idx="883">
                  <c:v>16.801767999999999</c:v>
                </c:pt>
                <c:pt idx="884">
                  <c:v>16.790379999999999</c:v>
                </c:pt>
                <c:pt idx="885">
                  <c:v>16.776005000000001</c:v>
                </c:pt>
                <c:pt idx="886">
                  <c:v>16.766579</c:v>
                </c:pt>
                <c:pt idx="887">
                  <c:v>16.75592</c:v>
                </c:pt>
                <c:pt idx="888">
                  <c:v>16.743366000000002</c:v>
                </c:pt>
                <c:pt idx="889">
                  <c:v>16.731586</c:v>
                </c:pt>
                <c:pt idx="890">
                  <c:v>16.719477999999999</c:v>
                </c:pt>
                <c:pt idx="891">
                  <c:v>16.712945999999999</c:v>
                </c:pt>
                <c:pt idx="892">
                  <c:v>16.709339</c:v>
                </c:pt>
                <c:pt idx="893">
                  <c:v>16.710930000000001</c:v>
                </c:pt>
                <c:pt idx="894">
                  <c:v>16.710204999999998</c:v>
                </c:pt>
                <c:pt idx="895">
                  <c:v>16.701523000000002</c:v>
                </c:pt>
                <c:pt idx="896">
                  <c:v>16.688715999999999</c:v>
                </c:pt>
                <c:pt idx="897">
                  <c:v>16.677340999999998</c:v>
                </c:pt>
                <c:pt idx="898">
                  <c:v>16.674706</c:v>
                </c:pt>
                <c:pt idx="899">
                  <c:v>16.688907</c:v>
                </c:pt>
                <c:pt idx="900">
                  <c:v>16.708323</c:v>
                </c:pt>
                <c:pt idx="901">
                  <c:v>16.718160999999998</c:v>
                </c:pt>
                <c:pt idx="902">
                  <c:v>16.705656999999999</c:v>
                </c:pt>
                <c:pt idx="903">
                  <c:v>16.699283999999999</c:v>
                </c:pt>
                <c:pt idx="904">
                  <c:v>16.685735999999999</c:v>
                </c:pt>
                <c:pt idx="905">
                  <c:v>16.674799</c:v>
                </c:pt>
                <c:pt idx="906">
                  <c:v>16.661726000000002</c:v>
                </c:pt>
                <c:pt idx="907">
                  <c:v>16.670096999999998</c:v>
                </c:pt>
                <c:pt idx="908">
                  <c:v>16.698526000000001</c:v>
                </c:pt>
                <c:pt idx="909">
                  <c:v>16.716797</c:v>
                </c:pt>
                <c:pt idx="910">
                  <c:v>16.732378000000001</c:v>
                </c:pt>
                <c:pt idx="911">
                  <c:v>16.750651999999999</c:v>
                </c:pt>
                <c:pt idx="912">
                  <c:v>16.752531999999999</c:v>
                </c:pt>
                <c:pt idx="913">
                  <c:v>16.744672000000001</c:v>
                </c:pt>
                <c:pt idx="914">
                  <c:v>16.733874</c:v>
                </c:pt>
                <c:pt idx="915">
                  <c:v>16.726192000000001</c:v>
                </c:pt>
                <c:pt idx="916">
                  <c:v>16.715026000000002</c:v>
                </c:pt>
                <c:pt idx="917">
                  <c:v>16.711746999999999</c:v>
                </c:pt>
                <c:pt idx="918">
                  <c:v>16.713211000000001</c:v>
                </c:pt>
                <c:pt idx="919">
                  <c:v>16.702866</c:v>
                </c:pt>
                <c:pt idx="920">
                  <c:v>16.689429000000001</c:v>
                </c:pt>
                <c:pt idx="921">
                  <c:v>16.677005000000001</c:v>
                </c:pt>
                <c:pt idx="922">
                  <c:v>16.663709000000001</c:v>
                </c:pt>
                <c:pt idx="923">
                  <c:v>16.665403000000001</c:v>
                </c:pt>
                <c:pt idx="924">
                  <c:v>16.692678000000001</c:v>
                </c:pt>
                <c:pt idx="925">
                  <c:v>16.708237</c:v>
                </c:pt>
                <c:pt idx="926">
                  <c:v>16.718796000000001</c:v>
                </c:pt>
                <c:pt idx="927">
                  <c:v>16.725283999999998</c:v>
                </c:pt>
                <c:pt idx="928">
                  <c:v>16.726924</c:v>
                </c:pt>
                <c:pt idx="929">
                  <c:v>16.719756</c:v>
                </c:pt>
                <c:pt idx="930">
                  <c:v>16.708375</c:v>
                </c:pt>
                <c:pt idx="931">
                  <c:v>16.696722000000001</c:v>
                </c:pt>
                <c:pt idx="932">
                  <c:v>16.683540000000001</c:v>
                </c:pt>
                <c:pt idx="933">
                  <c:v>16.674954</c:v>
                </c:pt>
                <c:pt idx="934">
                  <c:v>16.665026000000001</c:v>
                </c:pt>
                <c:pt idx="935">
                  <c:v>16.654525</c:v>
                </c:pt>
                <c:pt idx="936">
                  <c:v>16.649013</c:v>
                </c:pt>
                <c:pt idx="937">
                  <c:v>16.635791999999999</c:v>
                </c:pt>
                <c:pt idx="938">
                  <c:v>16.623906000000002</c:v>
                </c:pt>
                <c:pt idx="939">
                  <c:v>16.611923000000001</c:v>
                </c:pt>
                <c:pt idx="940">
                  <c:v>16.601512</c:v>
                </c:pt>
                <c:pt idx="941">
                  <c:v>16.590101000000001</c:v>
                </c:pt>
                <c:pt idx="942">
                  <c:v>16.578695</c:v>
                </c:pt>
                <c:pt idx="943">
                  <c:v>16.57518</c:v>
                </c:pt>
                <c:pt idx="944">
                  <c:v>16.562348</c:v>
                </c:pt>
                <c:pt idx="945">
                  <c:v>16.556823000000001</c:v>
                </c:pt>
                <c:pt idx="946">
                  <c:v>16.551622999999999</c:v>
                </c:pt>
                <c:pt idx="947">
                  <c:v>16.546361000000001</c:v>
                </c:pt>
                <c:pt idx="948">
                  <c:v>16.536256000000002</c:v>
                </c:pt>
                <c:pt idx="949">
                  <c:v>16.524581000000001</c:v>
                </c:pt>
                <c:pt idx="950">
                  <c:v>16.513639999999999</c:v>
                </c:pt>
                <c:pt idx="951">
                  <c:v>16.503167000000001</c:v>
                </c:pt>
                <c:pt idx="952">
                  <c:v>16.495827999999999</c:v>
                </c:pt>
                <c:pt idx="953">
                  <c:v>16.500041</c:v>
                </c:pt>
                <c:pt idx="954">
                  <c:v>16.493051000000001</c:v>
                </c:pt>
                <c:pt idx="955">
                  <c:v>16.48798</c:v>
                </c:pt>
                <c:pt idx="956">
                  <c:v>16.481794000000001</c:v>
                </c:pt>
                <c:pt idx="957">
                  <c:v>16.472414000000001</c:v>
                </c:pt>
                <c:pt idx="958">
                  <c:v>16.464227000000001</c:v>
                </c:pt>
                <c:pt idx="959">
                  <c:v>16.464434000000001</c:v>
                </c:pt>
                <c:pt idx="960">
                  <c:v>16.455956</c:v>
                </c:pt>
                <c:pt idx="961">
                  <c:v>16.45092</c:v>
                </c:pt>
                <c:pt idx="962">
                  <c:v>16.441039</c:v>
                </c:pt>
                <c:pt idx="963">
                  <c:v>16.446304999999999</c:v>
                </c:pt>
                <c:pt idx="964">
                  <c:v>16.450790999999999</c:v>
                </c:pt>
                <c:pt idx="965">
                  <c:v>16.443556999999998</c:v>
                </c:pt>
                <c:pt idx="966">
                  <c:v>16.432068999999998</c:v>
                </c:pt>
                <c:pt idx="967">
                  <c:v>16.423912000000001</c:v>
                </c:pt>
                <c:pt idx="968">
                  <c:v>16.413509000000001</c:v>
                </c:pt>
                <c:pt idx="969">
                  <c:v>16.404153000000001</c:v>
                </c:pt>
                <c:pt idx="970">
                  <c:v>16.391196999999998</c:v>
                </c:pt>
                <c:pt idx="971">
                  <c:v>16.383101</c:v>
                </c:pt>
                <c:pt idx="972">
                  <c:v>16.374738000000001</c:v>
                </c:pt>
                <c:pt idx="973">
                  <c:v>16.365093000000002</c:v>
                </c:pt>
                <c:pt idx="974">
                  <c:v>16.356722999999999</c:v>
                </c:pt>
                <c:pt idx="975">
                  <c:v>16.361049999999999</c:v>
                </c:pt>
                <c:pt idx="976">
                  <c:v>16.373101999999999</c:v>
                </c:pt>
                <c:pt idx="977">
                  <c:v>16.374948</c:v>
                </c:pt>
                <c:pt idx="978">
                  <c:v>16.373697</c:v>
                </c:pt>
                <c:pt idx="979">
                  <c:v>16.368753000000002</c:v>
                </c:pt>
                <c:pt idx="980">
                  <c:v>16.360700000000001</c:v>
                </c:pt>
                <c:pt idx="981">
                  <c:v>16.349485999999999</c:v>
                </c:pt>
                <c:pt idx="982">
                  <c:v>16.338873</c:v>
                </c:pt>
                <c:pt idx="983">
                  <c:v>16.327815000000001</c:v>
                </c:pt>
                <c:pt idx="984">
                  <c:v>16.317053999999999</c:v>
                </c:pt>
                <c:pt idx="985">
                  <c:v>16.304445999999999</c:v>
                </c:pt>
                <c:pt idx="986">
                  <c:v>16.293009999999999</c:v>
                </c:pt>
                <c:pt idx="987">
                  <c:v>16.297021999999998</c:v>
                </c:pt>
                <c:pt idx="988">
                  <c:v>16.303170999999999</c:v>
                </c:pt>
                <c:pt idx="989">
                  <c:v>16.302403999999999</c:v>
                </c:pt>
                <c:pt idx="990">
                  <c:v>16.292781999999999</c:v>
                </c:pt>
                <c:pt idx="991">
                  <c:v>16.292292</c:v>
                </c:pt>
                <c:pt idx="992">
                  <c:v>16.285741000000002</c:v>
                </c:pt>
                <c:pt idx="993">
                  <c:v>16.278323</c:v>
                </c:pt>
                <c:pt idx="994">
                  <c:v>16.270748000000001</c:v>
                </c:pt>
                <c:pt idx="995">
                  <c:v>16.261424999999999</c:v>
                </c:pt>
                <c:pt idx="996">
                  <c:v>16.250807999999999</c:v>
                </c:pt>
                <c:pt idx="997">
                  <c:v>16.244926</c:v>
                </c:pt>
                <c:pt idx="998">
                  <c:v>16.237696</c:v>
                </c:pt>
                <c:pt idx="999">
                  <c:v>16.249659000000001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14287</xdr:rowOff>
    </xdr:from>
    <xdr:to>
      <xdr:col>13</xdr:col>
      <xdr:colOff>0</xdr:colOff>
      <xdr:row>19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18</xdr:row>
      <xdr:rowOff>180975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0</xdr:colOff>
      <xdr:row>38</xdr:row>
      <xdr:rowOff>185739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9553E6F-C14E-4C49-821A-49026CD6B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27</xdr:col>
      <xdr:colOff>0</xdr:colOff>
      <xdr:row>38</xdr:row>
      <xdr:rowOff>185739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7E39CF7-0F66-45B8-9963-8EF22B54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13</xdr:col>
      <xdr:colOff>0</xdr:colOff>
      <xdr:row>58</xdr:row>
      <xdr:rowOff>185739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E6C506E-3D34-43B1-9228-FE3B4AE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27</xdr:col>
      <xdr:colOff>0</xdr:colOff>
      <xdr:row>58</xdr:row>
      <xdr:rowOff>185739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24531B9-BDE1-435B-86A0-7B004A34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0</xdr:colOff>
      <xdr:row>78</xdr:row>
      <xdr:rowOff>185739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4E35D32-852F-4921-A725-DB4F132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27</xdr:col>
      <xdr:colOff>0</xdr:colOff>
      <xdr:row>78</xdr:row>
      <xdr:rowOff>185739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AC7C4CC-6A79-4E63-94D5-84CF52EE0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tabSelected="1"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86.4</v>
      </c>
      <c r="C3" s="1">
        <v>0.53184299999999995</v>
      </c>
      <c r="D3" s="1">
        <v>8.7413900000000009</v>
      </c>
      <c r="E3" s="1">
        <v>6.43445</v>
      </c>
      <c r="F3" s="1">
        <v>2.3069389999999999</v>
      </c>
      <c r="G3" s="1">
        <v>11.332124</v>
      </c>
      <c r="H3" s="1">
        <v>8.3414640000000002</v>
      </c>
      <c r="I3" s="1">
        <v>0.74766500000000002</v>
      </c>
      <c r="J3" s="1">
        <v>0</v>
      </c>
    </row>
    <row r="4" spans="1:10" x14ac:dyDescent="0.25">
      <c r="B4" s="1">
        <v>172.8</v>
      </c>
      <c r="C4" s="1">
        <v>0.54046499999999997</v>
      </c>
      <c r="D4" s="1">
        <v>6.7506950000000003</v>
      </c>
      <c r="E4" s="1">
        <v>4.6531459999999996</v>
      </c>
      <c r="F4" s="1">
        <v>2.0975480000000002</v>
      </c>
      <c r="G4" s="1">
        <v>10.264201</v>
      </c>
      <c r="H4" s="1">
        <v>7.0749500000000003</v>
      </c>
      <c r="I4" s="1">
        <v>0.79731300000000005</v>
      </c>
      <c r="J4" s="1">
        <v>0</v>
      </c>
    </row>
    <row r="5" spans="1:10" x14ac:dyDescent="0.25">
      <c r="B5" s="1">
        <v>259.2</v>
      </c>
      <c r="C5" s="1">
        <v>0.52663700000000002</v>
      </c>
      <c r="D5" s="1">
        <v>8.363111</v>
      </c>
      <c r="E5" s="1">
        <v>6.2261249999999997</v>
      </c>
      <c r="F5" s="1">
        <v>2.1369859999999998</v>
      </c>
      <c r="G5" s="1">
        <v>13.850089000000001</v>
      </c>
      <c r="H5" s="1">
        <v>10.311042</v>
      </c>
      <c r="I5" s="1">
        <v>0.88476200000000005</v>
      </c>
      <c r="J5" s="1">
        <v>0</v>
      </c>
    </row>
    <row r="6" spans="1:10" x14ac:dyDescent="0.25">
      <c r="B6" s="1">
        <v>345.6</v>
      </c>
      <c r="C6" s="1">
        <v>0.52034899999999995</v>
      </c>
      <c r="D6" s="1">
        <v>8.8278700000000008</v>
      </c>
      <c r="E6" s="1">
        <v>6.731331</v>
      </c>
      <c r="F6" s="1">
        <v>2.0965400000000001</v>
      </c>
      <c r="G6" s="1">
        <v>15.036809999999999</v>
      </c>
      <c r="H6" s="1">
        <v>11.465703</v>
      </c>
      <c r="I6" s="1">
        <v>0.89277700000000004</v>
      </c>
      <c r="J6" s="1">
        <v>0</v>
      </c>
    </row>
    <row r="7" spans="1:10" x14ac:dyDescent="0.25">
      <c r="B7" s="1">
        <v>432</v>
      </c>
      <c r="C7" s="1">
        <v>0.51573899999999995</v>
      </c>
      <c r="D7" s="1">
        <v>7.845218</v>
      </c>
      <c r="E7" s="1">
        <v>5.8166270000000004</v>
      </c>
      <c r="F7" s="1">
        <v>2.028591</v>
      </c>
      <c r="G7" s="1">
        <v>13.796922</v>
      </c>
      <c r="H7" s="1">
        <v>10.229359000000001</v>
      </c>
      <c r="I7" s="1">
        <v>0.89189099999999999</v>
      </c>
      <c r="J7" s="1">
        <v>0</v>
      </c>
    </row>
    <row r="8" spans="1:10" x14ac:dyDescent="0.25">
      <c r="B8" s="1">
        <v>518.4</v>
      </c>
      <c r="C8" s="1">
        <v>0.52119700000000002</v>
      </c>
      <c r="D8" s="1">
        <v>7.719875</v>
      </c>
      <c r="E8" s="1">
        <v>5.6685439999999998</v>
      </c>
      <c r="F8" s="1">
        <v>2.0513309999999998</v>
      </c>
      <c r="G8" s="1">
        <v>12.965083</v>
      </c>
      <c r="H8" s="1">
        <v>9.5199909999999992</v>
      </c>
      <c r="I8" s="1">
        <v>0.86127299999999996</v>
      </c>
      <c r="J8" s="1">
        <v>0</v>
      </c>
    </row>
    <row r="9" spans="1:10" x14ac:dyDescent="0.25">
      <c r="B9" s="1">
        <v>604.79999999999995</v>
      </c>
      <c r="C9" s="1">
        <v>0.51685300000000001</v>
      </c>
      <c r="D9" s="1">
        <v>9.1019799999999993</v>
      </c>
      <c r="E9" s="1">
        <v>7.0445760000000002</v>
      </c>
      <c r="F9" s="1">
        <v>2.057404</v>
      </c>
      <c r="G9" s="1">
        <v>15.845663</v>
      </c>
      <c r="H9" s="1">
        <v>12.263923</v>
      </c>
      <c r="I9" s="1">
        <v>0.89543499999999998</v>
      </c>
      <c r="J9" s="1">
        <v>0</v>
      </c>
    </row>
    <row r="10" spans="1:10" x14ac:dyDescent="0.25">
      <c r="B10" s="1">
        <v>691.2</v>
      </c>
      <c r="C10" s="1">
        <v>0.50869699999999995</v>
      </c>
      <c r="D10" s="1">
        <v>10.21663</v>
      </c>
      <c r="E10" s="1">
        <v>8.1769029999999994</v>
      </c>
      <c r="F10" s="1">
        <v>2.0397270000000001</v>
      </c>
      <c r="G10" s="1">
        <v>17.88832</v>
      </c>
      <c r="H10" s="1">
        <v>14.316958</v>
      </c>
      <c r="I10" s="1">
        <v>0.892841</v>
      </c>
      <c r="J10" s="1">
        <v>0</v>
      </c>
    </row>
    <row r="11" spans="1:10" x14ac:dyDescent="0.25">
      <c r="B11" s="1">
        <v>777.6</v>
      </c>
      <c r="C11" s="1">
        <v>0.51069399999999998</v>
      </c>
      <c r="D11" s="1">
        <v>10.829653</v>
      </c>
      <c r="E11" s="1">
        <v>8.7888090000000005</v>
      </c>
      <c r="F11" s="1">
        <v>2.0408430000000002</v>
      </c>
      <c r="G11" s="1">
        <v>19.263663999999999</v>
      </c>
      <c r="H11" s="1">
        <v>15.633435</v>
      </c>
      <c r="I11" s="1">
        <v>0.90755699999999995</v>
      </c>
      <c r="J11" s="1">
        <v>0</v>
      </c>
    </row>
    <row r="12" spans="1:10" x14ac:dyDescent="0.25">
      <c r="B12" s="1">
        <v>864</v>
      </c>
      <c r="C12" s="1">
        <v>0.51451899999999995</v>
      </c>
      <c r="D12" s="1">
        <v>10.908415</v>
      </c>
      <c r="E12" s="1">
        <v>8.8746399999999994</v>
      </c>
      <c r="F12" s="1">
        <v>2.0337749999999999</v>
      </c>
      <c r="G12" s="1">
        <v>19.782885</v>
      </c>
      <c r="H12" s="1">
        <v>16.094545</v>
      </c>
      <c r="I12" s="1">
        <v>0.92208500000000004</v>
      </c>
      <c r="J12" s="1">
        <v>0</v>
      </c>
    </row>
    <row r="13" spans="1:10" x14ac:dyDescent="0.25">
      <c r="B13" s="1">
        <v>950.4</v>
      </c>
      <c r="C13" s="1">
        <v>0.51804399999999995</v>
      </c>
      <c r="D13" s="1">
        <v>10.182444</v>
      </c>
      <c r="E13" s="1">
        <v>8.1712559999999996</v>
      </c>
      <c r="F13" s="1">
        <v>2.0111870000000001</v>
      </c>
      <c r="G13" s="1">
        <v>18.771191999999999</v>
      </c>
      <c r="H13" s="1">
        <v>15.063596</v>
      </c>
      <c r="I13" s="1">
        <v>0.92689900000000003</v>
      </c>
      <c r="J13" s="1">
        <v>0</v>
      </c>
    </row>
    <row r="14" spans="1:10" x14ac:dyDescent="0.25">
      <c r="B14" s="1">
        <v>1036.8</v>
      </c>
      <c r="C14" s="1">
        <v>0.51964399999999999</v>
      </c>
      <c r="D14" s="1">
        <v>9.7559050000000003</v>
      </c>
      <c r="E14" s="1">
        <v>7.7412380000000001</v>
      </c>
      <c r="F14" s="1">
        <v>2.0146670000000002</v>
      </c>
      <c r="G14" s="1">
        <v>18.022608999999999</v>
      </c>
      <c r="H14" s="1">
        <v>14.300806</v>
      </c>
      <c r="I14" s="1">
        <v>0.93045100000000003</v>
      </c>
      <c r="J14" s="1">
        <v>0</v>
      </c>
    </row>
    <row r="15" spans="1:10" x14ac:dyDescent="0.25">
      <c r="B15" s="1">
        <v>1123.2</v>
      </c>
      <c r="C15" s="1">
        <v>0.52373499999999995</v>
      </c>
      <c r="D15" s="1">
        <v>9.6825919999999996</v>
      </c>
      <c r="E15" s="1">
        <v>7.6752050000000001</v>
      </c>
      <c r="F15" s="1">
        <v>2.007387</v>
      </c>
      <c r="G15" s="1">
        <v>17.938776000000001</v>
      </c>
      <c r="H15" s="1">
        <v>14.219723</v>
      </c>
      <c r="I15" s="1">
        <v>0.92976300000000001</v>
      </c>
      <c r="J15" s="1">
        <v>0</v>
      </c>
    </row>
    <row r="16" spans="1:10" x14ac:dyDescent="0.25">
      <c r="B16" s="1">
        <v>1209.5999999999999</v>
      </c>
      <c r="C16" s="1">
        <v>0.52599700000000005</v>
      </c>
      <c r="D16" s="1">
        <v>9.3459690000000002</v>
      </c>
      <c r="E16" s="1">
        <v>7.3459099999999999</v>
      </c>
      <c r="F16" s="1">
        <v>2.0000589999999998</v>
      </c>
      <c r="G16" s="1">
        <v>17.276654000000001</v>
      </c>
      <c r="H16" s="1">
        <v>13.579409999999999</v>
      </c>
      <c r="I16" s="1">
        <v>0.92431099999999999</v>
      </c>
      <c r="J16" s="1">
        <v>0</v>
      </c>
    </row>
    <row r="17" spans="2:10" x14ac:dyDescent="0.25">
      <c r="B17" s="1">
        <v>1296</v>
      </c>
      <c r="C17" s="1">
        <v>0.52447100000000002</v>
      </c>
      <c r="D17" s="1">
        <v>9.1348369999999992</v>
      </c>
      <c r="E17" s="1">
        <v>7.1298250000000003</v>
      </c>
      <c r="F17" s="1">
        <v>2.0050119999999998</v>
      </c>
      <c r="G17" s="1">
        <v>16.817437000000002</v>
      </c>
      <c r="H17" s="1">
        <v>13.126166</v>
      </c>
      <c r="I17" s="1">
        <v>0.92281800000000003</v>
      </c>
      <c r="J17" s="1">
        <v>0</v>
      </c>
    </row>
    <row r="18" spans="2:10" x14ac:dyDescent="0.25">
      <c r="B18" s="1">
        <v>1382.4</v>
      </c>
      <c r="C18" s="1">
        <v>0.52588500000000005</v>
      </c>
      <c r="D18" s="1">
        <v>8.8187920000000002</v>
      </c>
      <c r="E18" s="1">
        <v>6.8194699999999999</v>
      </c>
      <c r="F18" s="1">
        <v>1.999322</v>
      </c>
      <c r="G18" s="1">
        <v>16.511921000000001</v>
      </c>
      <c r="H18" s="1">
        <v>12.768478</v>
      </c>
      <c r="I18" s="1">
        <v>0.93586100000000005</v>
      </c>
      <c r="J18" s="1">
        <v>0</v>
      </c>
    </row>
    <row r="19" spans="2:10" x14ac:dyDescent="0.25">
      <c r="B19" s="1">
        <v>1468.8</v>
      </c>
      <c r="C19" s="1">
        <v>0.52412300000000001</v>
      </c>
      <c r="D19" s="1">
        <v>8.6687820000000002</v>
      </c>
      <c r="E19" s="1">
        <v>6.673076</v>
      </c>
      <c r="F19" s="1">
        <v>1.9957069999999999</v>
      </c>
      <c r="G19" s="1">
        <v>16.28884</v>
      </c>
      <c r="H19" s="1">
        <v>12.538861000000001</v>
      </c>
      <c r="I19" s="1">
        <v>0.93749499999999997</v>
      </c>
      <c r="J19" s="1">
        <v>0</v>
      </c>
    </row>
    <row r="20" spans="2:10" x14ac:dyDescent="0.25">
      <c r="B20" s="1">
        <v>1555.2</v>
      </c>
      <c r="C20" s="1">
        <v>0.52173000000000003</v>
      </c>
      <c r="D20" s="1">
        <v>8.5223250000000004</v>
      </c>
      <c r="E20" s="1">
        <v>6.5326659999999999</v>
      </c>
      <c r="F20" s="1">
        <v>1.9896590000000001</v>
      </c>
      <c r="G20" s="1">
        <v>15.925179</v>
      </c>
      <c r="H20" s="1">
        <v>12.207219</v>
      </c>
      <c r="I20" s="1">
        <v>0.92949000000000004</v>
      </c>
      <c r="J20" s="1">
        <v>0</v>
      </c>
    </row>
    <row r="21" spans="2:10" x14ac:dyDescent="0.25">
      <c r="B21" s="1">
        <v>1641.6</v>
      </c>
      <c r="C21" s="1">
        <v>0.52315699999999998</v>
      </c>
      <c r="D21" s="1">
        <v>8.2881619999999998</v>
      </c>
      <c r="E21" s="1">
        <v>6.299868</v>
      </c>
      <c r="F21" s="1">
        <v>1.988294</v>
      </c>
      <c r="G21" s="1">
        <v>15.313501</v>
      </c>
      <c r="H21" s="1">
        <v>11.639859</v>
      </c>
      <c r="I21" s="1">
        <v>0.91841099999999998</v>
      </c>
      <c r="J21" s="1">
        <v>0</v>
      </c>
    </row>
    <row r="22" spans="2:10" x14ac:dyDescent="0.25">
      <c r="B22" s="1">
        <v>1728</v>
      </c>
      <c r="C22" s="1">
        <v>0.52586500000000003</v>
      </c>
      <c r="D22" s="1">
        <v>8.0360169999999993</v>
      </c>
      <c r="E22" s="1">
        <v>6.049944</v>
      </c>
      <c r="F22" s="1">
        <v>1.986073</v>
      </c>
      <c r="G22" s="1">
        <v>14.674652999999999</v>
      </c>
      <c r="H22" s="1">
        <v>11.047866000000001</v>
      </c>
      <c r="I22" s="1">
        <v>0.90669699999999998</v>
      </c>
      <c r="J22" s="1">
        <v>0</v>
      </c>
    </row>
    <row r="23" spans="2:10" x14ac:dyDescent="0.25">
      <c r="B23" s="1">
        <v>1814.4</v>
      </c>
      <c r="C23" s="1">
        <v>0.52515599999999996</v>
      </c>
      <c r="D23" s="1">
        <v>7.8949189999999998</v>
      </c>
      <c r="E23" s="1">
        <v>5.9050710000000004</v>
      </c>
      <c r="F23" s="1">
        <v>1.9898469999999999</v>
      </c>
      <c r="G23" s="1">
        <v>14.499292000000001</v>
      </c>
      <c r="H23" s="1">
        <v>10.844868999999999</v>
      </c>
      <c r="I23" s="1">
        <v>0.91360600000000003</v>
      </c>
      <c r="J23" s="1">
        <v>0</v>
      </c>
    </row>
    <row r="24" spans="2:10" x14ac:dyDescent="0.25">
      <c r="B24" s="1">
        <v>1900.8</v>
      </c>
      <c r="C24" s="1">
        <v>0.524231</v>
      </c>
      <c r="D24" s="1">
        <v>8.2446420000000007</v>
      </c>
      <c r="E24" s="1">
        <v>6.255833</v>
      </c>
      <c r="F24" s="1">
        <v>1.98881</v>
      </c>
      <c r="G24" s="1">
        <v>15.340356</v>
      </c>
      <c r="H24" s="1">
        <v>11.639886000000001</v>
      </c>
      <c r="I24" s="1">
        <v>0.92511699999999997</v>
      </c>
      <c r="J24" s="1">
        <v>0</v>
      </c>
    </row>
    <row r="25" spans="2:10" x14ac:dyDescent="0.25">
      <c r="B25" s="1">
        <v>1987.2</v>
      </c>
      <c r="C25" s="1">
        <v>0.52567200000000003</v>
      </c>
      <c r="D25" s="1">
        <v>8.3679030000000001</v>
      </c>
      <c r="E25" s="1">
        <v>6.3661079999999997</v>
      </c>
      <c r="F25" s="1">
        <v>2.001795</v>
      </c>
      <c r="G25" s="1">
        <v>15.734969</v>
      </c>
      <c r="H25" s="1">
        <v>11.970803</v>
      </c>
      <c r="I25" s="1">
        <v>0.94104200000000005</v>
      </c>
      <c r="J25" s="1">
        <v>0</v>
      </c>
    </row>
    <row r="26" spans="2:10" x14ac:dyDescent="0.25">
      <c r="B26" s="1">
        <v>2073.6</v>
      </c>
      <c r="C26" s="1">
        <v>0.52688199999999996</v>
      </c>
      <c r="D26" s="1">
        <v>8.4761509999999998</v>
      </c>
      <c r="E26" s="1">
        <v>6.4702219999999997</v>
      </c>
      <c r="F26" s="1">
        <v>2.0059290000000001</v>
      </c>
      <c r="G26" s="1">
        <v>15.760422999999999</v>
      </c>
      <c r="H26" s="1">
        <v>12.03063</v>
      </c>
      <c r="I26" s="1">
        <v>0.93244800000000005</v>
      </c>
      <c r="J26" s="1">
        <v>0</v>
      </c>
    </row>
    <row r="27" spans="2:10" x14ac:dyDescent="0.25">
      <c r="B27" s="1">
        <v>2160</v>
      </c>
      <c r="C27" s="1">
        <v>0.52658499999999997</v>
      </c>
      <c r="D27" s="1">
        <v>8.6748379999999994</v>
      </c>
      <c r="E27" s="1">
        <v>6.6629160000000001</v>
      </c>
      <c r="F27" s="1">
        <v>2.0119220000000002</v>
      </c>
      <c r="G27" s="1">
        <v>16.100235999999999</v>
      </c>
      <c r="H27" s="1">
        <v>12.36617</v>
      </c>
      <c r="I27" s="1">
        <v>0.93351700000000004</v>
      </c>
      <c r="J27" s="1">
        <v>0</v>
      </c>
    </row>
    <row r="28" spans="2:10" x14ac:dyDescent="0.25">
      <c r="B28" s="1">
        <v>2246.4</v>
      </c>
      <c r="C28" s="1">
        <v>0.52621099999999998</v>
      </c>
      <c r="D28" s="1">
        <v>9.0435370000000006</v>
      </c>
      <c r="E28" s="1">
        <v>7.0213700000000001</v>
      </c>
      <c r="F28" s="1">
        <v>2.022167</v>
      </c>
      <c r="G28" s="1">
        <v>16.773857</v>
      </c>
      <c r="H28" s="1">
        <v>13.023163</v>
      </c>
      <c r="I28" s="1">
        <v>0.93767299999999998</v>
      </c>
      <c r="J28" s="1">
        <v>0</v>
      </c>
    </row>
    <row r="29" spans="2:10" x14ac:dyDescent="0.25">
      <c r="B29" s="1">
        <v>2332.8000000000002</v>
      </c>
      <c r="C29" s="1">
        <v>0.525397</v>
      </c>
      <c r="D29" s="1">
        <v>9.3279409999999991</v>
      </c>
      <c r="E29" s="1">
        <v>7.3126829999999998</v>
      </c>
      <c r="F29" s="1">
        <v>2.0152580000000002</v>
      </c>
      <c r="G29" s="1">
        <v>17.144411999999999</v>
      </c>
      <c r="H29" s="1">
        <v>13.440443</v>
      </c>
      <c r="I29" s="1">
        <v>0.92599200000000004</v>
      </c>
      <c r="J29" s="1">
        <v>0</v>
      </c>
    </row>
    <row r="30" spans="2:10" x14ac:dyDescent="0.25">
      <c r="B30" s="1">
        <v>2419.1999999999998</v>
      </c>
      <c r="C30" s="1">
        <v>0.52637400000000001</v>
      </c>
      <c r="D30" s="1">
        <v>9.5613960000000002</v>
      </c>
      <c r="E30" s="1">
        <v>7.5380279999999997</v>
      </c>
      <c r="F30" s="1">
        <v>2.0233680000000001</v>
      </c>
      <c r="G30" s="1">
        <v>17.532806000000001</v>
      </c>
      <c r="H30" s="1">
        <v>13.822540999999999</v>
      </c>
      <c r="I30" s="1">
        <v>0.927566</v>
      </c>
      <c r="J30" s="1">
        <v>0</v>
      </c>
    </row>
    <row r="31" spans="2:10" x14ac:dyDescent="0.25">
      <c r="B31" s="1">
        <v>2505.6</v>
      </c>
      <c r="C31" s="1">
        <v>0.52585499999999996</v>
      </c>
      <c r="D31" s="1">
        <v>9.8112910000000007</v>
      </c>
      <c r="E31" s="1">
        <v>7.7888659999999996</v>
      </c>
      <c r="F31" s="1">
        <v>2.0224250000000001</v>
      </c>
      <c r="G31" s="1">
        <v>18.133942000000001</v>
      </c>
      <c r="H31" s="1">
        <v>14.395948000000001</v>
      </c>
      <c r="I31" s="1">
        <v>0.93449800000000005</v>
      </c>
      <c r="J31" s="1">
        <v>0</v>
      </c>
    </row>
    <row r="32" spans="2:10" x14ac:dyDescent="0.25">
      <c r="B32" s="1">
        <v>2592</v>
      </c>
      <c r="C32" s="1">
        <v>0.526702</v>
      </c>
      <c r="D32" s="1">
        <v>9.7529400000000006</v>
      </c>
      <c r="E32" s="1">
        <v>7.7327130000000004</v>
      </c>
      <c r="F32" s="1">
        <v>2.0202270000000002</v>
      </c>
      <c r="G32" s="1">
        <v>18.081849999999999</v>
      </c>
      <c r="H32" s="1">
        <v>14.336370000000001</v>
      </c>
      <c r="I32" s="1">
        <v>0.93637000000000004</v>
      </c>
      <c r="J32" s="1">
        <v>0</v>
      </c>
    </row>
    <row r="33" spans="2:10" x14ac:dyDescent="0.25">
      <c r="B33" s="1">
        <v>2678.4</v>
      </c>
      <c r="C33" s="1">
        <v>0.52761100000000005</v>
      </c>
      <c r="D33" s="1">
        <v>9.5544890000000002</v>
      </c>
      <c r="E33" s="1">
        <v>7.5400619999999998</v>
      </c>
      <c r="F33" s="1">
        <v>2.014427</v>
      </c>
      <c r="G33" s="1">
        <v>17.790434000000001</v>
      </c>
      <c r="H33" s="1">
        <v>14.039576</v>
      </c>
      <c r="I33" s="1">
        <v>0.93771400000000005</v>
      </c>
      <c r="J33" s="1">
        <v>0</v>
      </c>
    </row>
    <row r="34" spans="2:10" x14ac:dyDescent="0.25">
      <c r="B34" s="1">
        <v>2764.8</v>
      </c>
      <c r="C34" s="1">
        <v>0.52908599999999995</v>
      </c>
      <c r="D34" s="1">
        <v>9.4405760000000001</v>
      </c>
      <c r="E34" s="1">
        <v>7.4202579999999996</v>
      </c>
      <c r="F34" s="1">
        <v>2.0203180000000001</v>
      </c>
      <c r="G34" s="1">
        <v>17.632173000000002</v>
      </c>
      <c r="H34" s="1">
        <v>13.858822999999999</v>
      </c>
      <c r="I34" s="1">
        <v>0.94333800000000001</v>
      </c>
      <c r="J34" s="1">
        <v>0</v>
      </c>
    </row>
    <row r="35" spans="2:10" x14ac:dyDescent="0.25">
      <c r="B35" s="1">
        <v>2851.2</v>
      </c>
      <c r="C35" s="1">
        <v>0.52882600000000002</v>
      </c>
      <c r="D35" s="1">
        <v>9.2522699999999993</v>
      </c>
      <c r="E35" s="1">
        <v>7.2358370000000001</v>
      </c>
      <c r="F35" s="1">
        <v>2.0164330000000001</v>
      </c>
      <c r="G35" s="1">
        <v>17.313406000000001</v>
      </c>
      <c r="H35" s="1">
        <v>13.540134</v>
      </c>
      <c r="I35" s="1">
        <v>0.94331799999999999</v>
      </c>
      <c r="J35" s="1">
        <v>0</v>
      </c>
    </row>
    <row r="36" spans="2:10" x14ac:dyDescent="0.25">
      <c r="B36" s="1">
        <v>2937.6</v>
      </c>
      <c r="C36" s="1">
        <v>0.52914099999999997</v>
      </c>
      <c r="D36" s="1">
        <v>9.0572160000000004</v>
      </c>
      <c r="E36" s="1">
        <v>7.0471680000000001</v>
      </c>
      <c r="F36" s="1">
        <v>2.0100479999999998</v>
      </c>
      <c r="G36" s="1">
        <v>16.982209000000001</v>
      </c>
      <c r="H36" s="1">
        <v>13.213385000000001</v>
      </c>
      <c r="I36" s="1">
        <v>0.94220599999999999</v>
      </c>
      <c r="J36" s="1">
        <v>0</v>
      </c>
    </row>
    <row r="37" spans="2:10" x14ac:dyDescent="0.25">
      <c r="B37" s="1">
        <v>3024</v>
      </c>
      <c r="C37" s="1">
        <v>0.52975000000000005</v>
      </c>
      <c r="D37" s="1">
        <v>8.8942379999999996</v>
      </c>
      <c r="E37" s="1">
        <v>6.8835810000000004</v>
      </c>
      <c r="F37" s="1">
        <v>2.010656</v>
      </c>
      <c r="G37" s="1">
        <v>16.665828999999999</v>
      </c>
      <c r="H37" s="1">
        <v>12.898305000000001</v>
      </c>
      <c r="I37" s="1">
        <v>0.94188099999999997</v>
      </c>
      <c r="J37" s="1">
        <v>0</v>
      </c>
    </row>
    <row r="38" spans="2:10" x14ac:dyDescent="0.25">
      <c r="B38" s="1">
        <v>3110.4</v>
      </c>
      <c r="C38" s="1">
        <v>0.52893999999999997</v>
      </c>
      <c r="D38" s="1">
        <v>8.8663240000000005</v>
      </c>
      <c r="E38" s="1">
        <v>6.8529739999999997</v>
      </c>
      <c r="F38" s="1">
        <v>2.01335</v>
      </c>
      <c r="G38" s="1">
        <v>16.573833</v>
      </c>
      <c r="H38" s="1">
        <v>12.810275000000001</v>
      </c>
      <c r="I38" s="1">
        <v>0.94089</v>
      </c>
      <c r="J38" s="1">
        <v>0</v>
      </c>
    </row>
    <row r="39" spans="2:10" x14ac:dyDescent="0.25">
      <c r="B39" s="1">
        <v>3196.8</v>
      </c>
      <c r="C39" s="1">
        <v>0.52980700000000003</v>
      </c>
      <c r="D39" s="1">
        <v>8.7340619999999998</v>
      </c>
      <c r="E39" s="1">
        <v>6.7256780000000003</v>
      </c>
      <c r="F39" s="1">
        <v>2.0083839999999999</v>
      </c>
      <c r="G39" s="1">
        <v>16.359369000000001</v>
      </c>
      <c r="H39" s="1">
        <v>12.597557</v>
      </c>
      <c r="I39" s="1">
        <v>0.94045299999999998</v>
      </c>
      <c r="J39" s="1">
        <v>0</v>
      </c>
    </row>
    <row r="40" spans="2:10" x14ac:dyDescent="0.25">
      <c r="B40" s="1">
        <v>3283.2</v>
      </c>
      <c r="C40" s="1">
        <v>0.53004600000000002</v>
      </c>
      <c r="D40" s="1">
        <v>8.6408050000000003</v>
      </c>
      <c r="E40" s="1">
        <v>6.6305249999999996</v>
      </c>
      <c r="F40" s="1">
        <v>2.010281</v>
      </c>
      <c r="G40" s="1">
        <v>16.146376</v>
      </c>
      <c r="H40" s="1">
        <v>12.389926000000001</v>
      </c>
      <c r="I40" s="1">
        <v>0.93911199999999995</v>
      </c>
      <c r="J40" s="1">
        <v>0</v>
      </c>
    </row>
    <row r="41" spans="2:10" x14ac:dyDescent="0.25">
      <c r="B41" s="1">
        <v>3369.6</v>
      </c>
      <c r="C41" s="1">
        <v>0.52889299999999995</v>
      </c>
      <c r="D41" s="1">
        <v>8.6358779999999999</v>
      </c>
      <c r="E41" s="1">
        <v>6.6240930000000002</v>
      </c>
      <c r="F41" s="1">
        <v>2.0117850000000002</v>
      </c>
      <c r="G41" s="1">
        <v>16.211991999999999</v>
      </c>
      <c r="H41" s="1">
        <v>12.435301000000001</v>
      </c>
      <c r="I41" s="1">
        <v>0.94417300000000004</v>
      </c>
      <c r="J41" s="1">
        <v>0</v>
      </c>
    </row>
    <row r="42" spans="2:10" x14ac:dyDescent="0.25">
      <c r="B42" s="1">
        <v>3456</v>
      </c>
      <c r="C42" s="1">
        <v>0.52873999999999999</v>
      </c>
      <c r="D42" s="1">
        <v>8.7583140000000004</v>
      </c>
      <c r="E42" s="1">
        <v>6.746721</v>
      </c>
      <c r="F42" s="1">
        <v>2.011593</v>
      </c>
      <c r="G42" s="1">
        <v>16.424282000000002</v>
      </c>
      <c r="H42" s="1">
        <v>12.651984000000001</v>
      </c>
      <c r="I42" s="1">
        <v>0.943075</v>
      </c>
      <c r="J42" s="1">
        <v>0</v>
      </c>
    </row>
    <row r="43" spans="2:10" x14ac:dyDescent="0.25">
      <c r="B43" s="1">
        <v>3542.4</v>
      </c>
      <c r="C43" s="1">
        <v>0.52783500000000005</v>
      </c>
      <c r="D43" s="1">
        <v>8.767417</v>
      </c>
      <c r="E43" s="1">
        <v>6.7620420000000001</v>
      </c>
      <c r="F43" s="1">
        <v>2.0053749999999999</v>
      </c>
      <c r="G43" s="1">
        <v>16.437042999999999</v>
      </c>
      <c r="H43" s="1">
        <v>12.677391999999999</v>
      </c>
      <c r="I43" s="1">
        <v>0.939913</v>
      </c>
      <c r="J43" s="1">
        <v>0</v>
      </c>
    </row>
    <row r="44" spans="2:10" x14ac:dyDescent="0.25">
      <c r="B44" s="1">
        <v>3628.8</v>
      </c>
      <c r="C44" s="1">
        <v>0.52705400000000002</v>
      </c>
      <c r="D44" s="1">
        <v>8.7339520000000004</v>
      </c>
      <c r="E44" s="1">
        <v>6.7291420000000004</v>
      </c>
      <c r="F44" s="1">
        <v>2.00481</v>
      </c>
      <c r="G44" s="1">
        <v>16.410474000000001</v>
      </c>
      <c r="H44" s="1">
        <v>12.643579000000001</v>
      </c>
      <c r="I44" s="1">
        <v>0.94172400000000001</v>
      </c>
      <c r="J44" s="1">
        <v>0</v>
      </c>
    </row>
    <row r="45" spans="2:10" x14ac:dyDescent="0.25">
      <c r="B45" s="1">
        <v>3715.2</v>
      </c>
      <c r="C45" s="1">
        <v>0.52796299999999996</v>
      </c>
      <c r="D45" s="1">
        <v>8.6137549999999994</v>
      </c>
      <c r="E45" s="1">
        <v>6.6147580000000001</v>
      </c>
      <c r="F45" s="1">
        <v>1.9989969999999999</v>
      </c>
      <c r="G45" s="1">
        <v>16.107913</v>
      </c>
      <c r="H45" s="1">
        <v>12.369744000000001</v>
      </c>
      <c r="I45" s="1">
        <v>0.93454199999999998</v>
      </c>
      <c r="J45" s="1">
        <v>0</v>
      </c>
    </row>
    <row r="46" spans="2:10" x14ac:dyDescent="0.25">
      <c r="B46" s="1">
        <v>3801.6</v>
      </c>
      <c r="C46" s="1">
        <v>0.52965600000000002</v>
      </c>
      <c r="D46" s="1">
        <v>8.4936910000000001</v>
      </c>
      <c r="E46" s="1">
        <v>6.4950299999999999</v>
      </c>
      <c r="F46" s="1">
        <v>1.998661</v>
      </c>
      <c r="G46" s="1">
        <v>15.805680000000001</v>
      </c>
      <c r="H46" s="1">
        <v>12.086425</v>
      </c>
      <c r="I46" s="1">
        <v>0.92981400000000003</v>
      </c>
      <c r="J46" s="1">
        <v>0</v>
      </c>
    </row>
    <row r="47" spans="2:10" x14ac:dyDescent="0.25">
      <c r="B47" s="1">
        <v>3888</v>
      </c>
      <c r="C47" s="1">
        <v>0.52940399999999999</v>
      </c>
      <c r="D47" s="1">
        <v>8.4740300000000008</v>
      </c>
      <c r="E47" s="1">
        <v>6.4734319999999999</v>
      </c>
      <c r="F47" s="1">
        <v>2.0005989999999998</v>
      </c>
      <c r="G47" s="1">
        <v>15.841811999999999</v>
      </c>
      <c r="H47" s="1">
        <v>12.101784</v>
      </c>
      <c r="I47" s="1">
        <v>0.93500700000000003</v>
      </c>
      <c r="J47" s="1">
        <v>0</v>
      </c>
    </row>
    <row r="48" spans="2:10" x14ac:dyDescent="0.25">
      <c r="B48" s="1">
        <v>3974.4</v>
      </c>
      <c r="C48" s="1">
        <v>0.52926799999999996</v>
      </c>
      <c r="D48" s="1">
        <v>8.5196310000000004</v>
      </c>
      <c r="E48" s="1">
        <v>6.5154670000000001</v>
      </c>
      <c r="F48" s="1">
        <v>2.0041639999999998</v>
      </c>
      <c r="G48" s="1">
        <v>15.977302</v>
      </c>
      <c r="H48" s="1">
        <v>12.218791</v>
      </c>
      <c r="I48" s="1">
        <v>0.93962800000000002</v>
      </c>
      <c r="J48" s="1">
        <v>0</v>
      </c>
    </row>
    <row r="49" spans="2:10" x14ac:dyDescent="0.25">
      <c r="B49" s="1">
        <v>4060.8</v>
      </c>
      <c r="C49" s="1">
        <v>0.52874699999999997</v>
      </c>
      <c r="D49" s="1">
        <v>8.5160549999999997</v>
      </c>
      <c r="E49" s="1">
        <v>6.5130860000000004</v>
      </c>
      <c r="F49" s="1">
        <v>2.0029680000000001</v>
      </c>
      <c r="G49" s="1">
        <v>16.004856</v>
      </c>
      <c r="H49" s="1">
        <v>12.240527999999999</v>
      </c>
      <c r="I49" s="1">
        <v>0.94108199999999997</v>
      </c>
      <c r="J49" s="1">
        <v>0</v>
      </c>
    </row>
    <row r="50" spans="2:10" x14ac:dyDescent="0.25">
      <c r="B50" s="1">
        <v>4147.2</v>
      </c>
      <c r="C50" s="1">
        <v>0.52854500000000004</v>
      </c>
      <c r="D50" s="1">
        <v>8.5216930000000009</v>
      </c>
      <c r="E50" s="1">
        <v>6.5179260000000001</v>
      </c>
      <c r="F50" s="1">
        <v>2.0037669999999999</v>
      </c>
      <c r="G50" s="1">
        <v>16.030923000000001</v>
      </c>
      <c r="H50" s="1">
        <v>12.261457</v>
      </c>
      <c r="I50" s="1">
        <v>0.94236699999999995</v>
      </c>
      <c r="J50" s="1">
        <v>0</v>
      </c>
    </row>
    <row r="51" spans="2:10" x14ac:dyDescent="0.25">
      <c r="B51" s="1">
        <v>4233.6000000000004</v>
      </c>
      <c r="C51" s="1">
        <v>0.526756</v>
      </c>
      <c r="D51" s="1">
        <v>8.5888620000000007</v>
      </c>
      <c r="E51" s="1">
        <v>6.5849130000000002</v>
      </c>
      <c r="F51" s="1">
        <v>2.003949</v>
      </c>
      <c r="G51" s="1">
        <v>16.172539</v>
      </c>
      <c r="H51" s="1">
        <v>12.39917</v>
      </c>
      <c r="I51" s="1">
        <v>0.94334200000000001</v>
      </c>
      <c r="J51" s="1">
        <v>0</v>
      </c>
    </row>
    <row r="52" spans="2:10" x14ac:dyDescent="0.25">
      <c r="B52" s="1">
        <v>4320</v>
      </c>
      <c r="C52" s="1">
        <v>0.52604399999999996</v>
      </c>
      <c r="D52" s="1">
        <v>8.8549179999999996</v>
      </c>
      <c r="E52" s="1">
        <v>6.8502150000000004</v>
      </c>
      <c r="F52" s="1">
        <v>2.004702</v>
      </c>
      <c r="G52" s="1">
        <v>16.711480000000002</v>
      </c>
      <c r="H52" s="1">
        <v>12.928096999999999</v>
      </c>
      <c r="I52" s="1">
        <v>0.94584599999999996</v>
      </c>
      <c r="J52" s="1">
        <v>0</v>
      </c>
    </row>
    <row r="53" spans="2:10" x14ac:dyDescent="0.25">
      <c r="B53" s="1">
        <v>4406.3999999999996</v>
      </c>
      <c r="C53" s="1">
        <v>0.52590199999999998</v>
      </c>
      <c r="D53" s="1">
        <v>8.9117630000000005</v>
      </c>
      <c r="E53" s="1">
        <v>6.9127200000000002</v>
      </c>
      <c r="F53" s="1">
        <v>1.9990429999999999</v>
      </c>
      <c r="G53" s="1">
        <v>16.792228000000001</v>
      </c>
      <c r="H53" s="1">
        <v>13.025478</v>
      </c>
      <c r="I53" s="1">
        <v>0.94168799999999997</v>
      </c>
      <c r="J53" s="1">
        <v>0</v>
      </c>
    </row>
    <row r="54" spans="2:10" x14ac:dyDescent="0.25">
      <c r="B54" s="1">
        <v>4492.8</v>
      </c>
      <c r="C54" s="1">
        <v>0.52734300000000001</v>
      </c>
      <c r="D54" s="1">
        <v>8.8589970000000005</v>
      </c>
      <c r="E54" s="1">
        <v>6.8579629999999998</v>
      </c>
      <c r="F54" s="1">
        <v>2.0010330000000001</v>
      </c>
      <c r="G54" s="1">
        <v>16.639061000000002</v>
      </c>
      <c r="H54" s="1">
        <v>12.880699</v>
      </c>
      <c r="I54" s="1">
        <v>0.93959000000000004</v>
      </c>
      <c r="J54" s="1">
        <v>0</v>
      </c>
    </row>
    <row r="55" spans="2:10" x14ac:dyDescent="0.25">
      <c r="B55" s="1">
        <v>4579.2</v>
      </c>
      <c r="C55" s="1">
        <v>0.52686599999999995</v>
      </c>
      <c r="D55" s="1">
        <v>8.8266360000000006</v>
      </c>
      <c r="E55" s="1">
        <v>6.8221869999999996</v>
      </c>
      <c r="F55" s="1">
        <v>2.0044499999999998</v>
      </c>
      <c r="G55" s="1">
        <v>16.654848999999999</v>
      </c>
      <c r="H55" s="1">
        <v>12.872683</v>
      </c>
      <c r="I55" s="1">
        <v>0.94554099999999996</v>
      </c>
      <c r="J55" s="1">
        <v>0</v>
      </c>
    </row>
    <row r="56" spans="2:10" x14ac:dyDescent="0.25">
      <c r="B56" s="1">
        <v>4665.6000000000004</v>
      </c>
      <c r="C56" s="1">
        <v>0.52634199999999998</v>
      </c>
      <c r="D56" s="1">
        <v>8.8307710000000004</v>
      </c>
      <c r="E56" s="1">
        <v>6.8271040000000003</v>
      </c>
      <c r="F56" s="1">
        <v>2.0036659999999999</v>
      </c>
      <c r="G56" s="1">
        <v>16.698701</v>
      </c>
      <c r="H56" s="1">
        <v>12.909833000000001</v>
      </c>
      <c r="I56" s="1">
        <v>0.94721699999999998</v>
      </c>
      <c r="J56" s="1">
        <v>0</v>
      </c>
    </row>
    <row r="57" spans="2:10" x14ac:dyDescent="0.25">
      <c r="B57" s="1">
        <v>4752</v>
      </c>
      <c r="C57" s="1">
        <v>0.52734099999999995</v>
      </c>
      <c r="D57" s="1">
        <v>8.7411829999999995</v>
      </c>
      <c r="E57" s="1">
        <v>6.7370109999999999</v>
      </c>
      <c r="F57" s="1">
        <v>2.0041720000000001</v>
      </c>
      <c r="G57" s="1">
        <v>16.508801999999999</v>
      </c>
      <c r="H57" s="1">
        <v>12.723675999999999</v>
      </c>
      <c r="I57" s="1">
        <v>0.94628199999999996</v>
      </c>
      <c r="J57" s="1">
        <v>0</v>
      </c>
    </row>
    <row r="58" spans="2:10" x14ac:dyDescent="0.25">
      <c r="B58" s="1">
        <v>4838.3999999999996</v>
      </c>
      <c r="C58" s="1">
        <v>0.52841499999999997</v>
      </c>
      <c r="D58" s="1">
        <v>8.6509619999999998</v>
      </c>
      <c r="E58" s="1">
        <v>6.6471689999999999</v>
      </c>
      <c r="F58" s="1">
        <v>2.0037919999999998</v>
      </c>
      <c r="G58" s="1">
        <v>16.328130000000002</v>
      </c>
      <c r="H58" s="1">
        <v>12.546101999999999</v>
      </c>
      <c r="I58" s="1">
        <v>0.94550699999999999</v>
      </c>
      <c r="J58" s="1">
        <v>0</v>
      </c>
    </row>
    <row r="59" spans="2:10" x14ac:dyDescent="0.25">
      <c r="B59" s="1">
        <v>4924.8</v>
      </c>
      <c r="C59" s="1">
        <v>0.52864299999999997</v>
      </c>
      <c r="D59" s="1">
        <v>8.6041989999999995</v>
      </c>
      <c r="E59" s="1">
        <v>6.5955349999999999</v>
      </c>
      <c r="F59" s="1">
        <v>2.008664</v>
      </c>
      <c r="G59" s="1">
        <v>16.194727</v>
      </c>
      <c r="H59" s="1">
        <v>12.414042</v>
      </c>
      <c r="I59" s="1">
        <v>0.94517099999999998</v>
      </c>
      <c r="J59" s="1">
        <v>0</v>
      </c>
    </row>
    <row r="60" spans="2:10" x14ac:dyDescent="0.25">
      <c r="B60" s="1">
        <v>5011.2</v>
      </c>
      <c r="C60" s="1">
        <v>0.52935699999999997</v>
      </c>
      <c r="D60" s="1">
        <v>8.527488</v>
      </c>
      <c r="E60" s="1">
        <v>6.5211189999999997</v>
      </c>
      <c r="F60" s="1">
        <v>2.0063689999999998</v>
      </c>
      <c r="G60" s="1">
        <v>16.064146999999998</v>
      </c>
      <c r="H60" s="1">
        <v>12.284534000000001</v>
      </c>
      <c r="I60" s="1">
        <v>0.94490300000000005</v>
      </c>
      <c r="J60" s="1">
        <v>0</v>
      </c>
    </row>
    <row r="61" spans="2:10" x14ac:dyDescent="0.25">
      <c r="B61" s="1">
        <v>5097.6000000000004</v>
      </c>
      <c r="C61" s="1">
        <v>0.52895700000000001</v>
      </c>
      <c r="D61" s="1">
        <v>8.5126369999999998</v>
      </c>
      <c r="E61" s="1">
        <v>6.5074880000000004</v>
      </c>
      <c r="F61" s="1">
        <v>2.0051489999999998</v>
      </c>
      <c r="G61" s="1">
        <v>15.990715</v>
      </c>
      <c r="H61" s="1">
        <v>12.224107</v>
      </c>
      <c r="I61" s="1">
        <v>0.94165200000000004</v>
      </c>
      <c r="J61" s="1">
        <v>0</v>
      </c>
    </row>
    <row r="62" spans="2:10" x14ac:dyDescent="0.25">
      <c r="B62" s="1">
        <v>5184</v>
      </c>
      <c r="C62" s="1">
        <v>0.52944599999999997</v>
      </c>
      <c r="D62" s="1">
        <v>8.4614209999999996</v>
      </c>
      <c r="E62" s="1">
        <v>6.4588089999999996</v>
      </c>
      <c r="F62" s="1">
        <v>2.0026120000000001</v>
      </c>
      <c r="G62" s="1">
        <v>15.875757999999999</v>
      </c>
      <c r="H62" s="1">
        <v>12.118353000000001</v>
      </c>
      <c r="I62" s="1">
        <v>0.93935100000000005</v>
      </c>
      <c r="J62" s="1">
        <v>0</v>
      </c>
    </row>
    <row r="63" spans="2:10" x14ac:dyDescent="0.25">
      <c r="B63" s="1">
        <v>5270.4</v>
      </c>
      <c r="C63" s="1">
        <v>0.52835799999999999</v>
      </c>
      <c r="D63" s="1">
        <v>8.5900750000000006</v>
      </c>
      <c r="E63" s="1">
        <v>6.584689</v>
      </c>
      <c r="F63" s="1">
        <v>2.0053860000000001</v>
      </c>
      <c r="G63" s="1">
        <v>16.126591999999999</v>
      </c>
      <c r="H63" s="1">
        <v>12.361777</v>
      </c>
      <c r="I63" s="1">
        <v>0.94120400000000004</v>
      </c>
      <c r="J63" s="1">
        <v>0</v>
      </c>
    </row>
    <row r="64" spans="2:10" x14ac:dyDescent="0.25">
      <c r="B64" s="1">
        <v>5356.8</v>
      </c>
      <c r="C64" s="1">
        <v>0.52846000000000004</v>
      </c>
      <c r="D64" s="1">
        <v>8.591825</v>
      </c>
      <c r="E64" s="1">
        <v>6.5921810000000001</v>
      </c>
      <c r="F64" s="1">
        <v>1.999644</v>
      </c>
      <c r="G64" s="1">
        <v>16.123645</v>
      </c>
      <c r="H64" s="1">
        <v>12.371060999999999</v>
      </c>
      <c r="I64" s="1">
        <v>0.93814600000000004</v>
      </c>
      <c r="J64" s="1">
        <v>0</v>
      </c>
    </row>
    <row r="65" spans="2:10" x14ac:dyDescent="0.25">
      <c r="B65" s="1">
        <v>5443.2</v>
      </c>
      <c r="C65" s="1">
        <v>0.529609</v>
      </c>
      <c r="D65" s="1">
        <v>8.5072320000000001</v>
      </c>
      <c r="E65" s="1">
        <v>6.5081379999999998</v>
      </c>
      <c r="F65" s="1">
        <v>1.9990939999999999</v>
      </c>
      <c r="G65" s="1">
        <v>15.947660000000001</v>
      </c>
      <c r="H65" s="1">
        <v>12.200158</v>
      </c>
      <c r="I65" s="1">
        <v>0.93687600000000004</v>
      </c>
      <c r="J65" s="1">
        <v>0</v>
      </c>
    </row>
    <row r="66" spans="2:10" x14ac:dyDescent="0.25">
      <c r="B66" s="1">
        <v>5529.6</v>
      </c>
      <c r="C66" s="1">
        <v>0.52815100000000004</v>
      </c>
      <c r="D66" s="1">
        <v>8.5524149999999999</v>
      </c>
      <c r="E66" s="1">
        <v>6.5524659999999999</v>
      </c>
      <c r="F66" s="1">
        <v>1.999949</v>
      </c>
      <c r="G66" s="1">
        <v>16.094080000000002</v>
      </c>
      <c r="H66" s="1">
        <v>12.330541999999999</v>
      </c>
      <c r="I66" s="1">
        <v>0.94088400000000005</v>
      </c>
      <c r="J66" s="1">
        <v>0</v>
      </c>
    </row>
    <row r="67" spans="2:10" x14ac:dyDescent="0.25">
      <c r="B67" s="1">
        <v>5616</v>
      </c>
      <c r="C67" s="1">
        <v>0.527752</v>
      </c>
      <c r="D67" s="1">
        <v>8.7253810000000005</v>
      </c>
      <c r="E67" s="1">
        <v>6.7230119999999998</v>
      </c>
      <c r="F67" s="1">
        <v>2.0023689999999998</v>
      </c>
      <c r="G67" s="1">
        <v>16.419263999999998</v>
      </c>
      <c r="H67" s="1">
        <v>12.651242999999999</v>
      </c>
      <c r="I67" s="1">
        <v>0.94200499999999998</v>
      </c>
      <c r="J67" s="1">
        <v>0</v>
      </c>
    </row>
    <row r="68" spans="2:10" x14ac:dyDescent="0.25">
      <c r="B68" s="1">
        <v>5702.4</v>
      </c>
      <c r="C68" s="1">
        <v>0.52703599999999995</v>
      </c>
      <c r="D68" s="1">
        <v>8.9153529999999996</v>
      </c>
      <c r="E68" s="1">
        <v>6.9137180000000003</v>
      </c>
      <c r="F68" s="1">
        <v>2.0016349999999998</v>
      </c>
      <c r="G68" s="1">
        <v>16.778310999999999</v>
      </c>
      <c r="H68" s="1">
        <v>13.011321000000001</v>
      </c>
      <c r="I68" s="1">
        <v>0.94174800000000003</v>
      </c>
      <c r="J68" s="1">
        <v>0</v>
      </c>
    </row>
    <row r="69" spans="2:10" x14ac:dyDescent="0.25">
      <c r="B69" s="1">
        <v>5788.8</v>
      </c>
      <c r="C69" s="1">
        <v>0.52799799999999997</v>
      </c>
      <c r="D69" s="1">
        <v>8.9840999999999998</v>
      </c>
      <c r="E69" s="1">
        <v>6.9815690000000004</v>
      </c>
      <c r="F69" s="1">
        <v>2.0025309999999998</v>
      </c>
      <c r="G69" s="1">
        <v>16.833708000000001</v>
      </c>
      <c r="H69" s="1">
        <v>13.081521</v>
      </c>
      <c r="I69" s="1">
        <v>0.93804699999999996</v>
      </c>
      <c r="J69" s="1">
        <v>0</v>
      </c>
    </row>
    <row r="70" spans="2:10" x14ac:dyDescent="0.25">
      <c r="B70" s="1">
        <v>5875.2</v>
      </c>
      <c r="C70" s="1">
        <v>0.529304</v>
      </c>
      <c r="D70" s="1">
        <v>8.9039389999999994</v>
      </c>
      <c r="E70" s="1">
        <v>6.9037759999999997</v>
      </c>
      <c r="F70" s="1">
        <v>2.0001630000000001</v>
      </c>
      <c r="G70" s="1">
        <v>16.730803999999999</v>
      </c>
      <c r="H70" s="1">
        <v>12.972429999999999</v>
      </c>
      <c r="I70" s="1">
        <v>0.93959300000000001</v>
      </c>
      <c r="J70" s="1">
        <v>0</v>
      </c>
    </row>
    <row r="71" spans="2:10" x14ac:dyDescent="0.25">
      <c r="B71" s="1">
        <v>5961.6</v>
      </c>
      <c r="C71" s="1">
        <v>0.52907199999999999</v>
      </c>
      <c r="D71" s="1">
        <v>8.7985310000000005</v>
      </c>
      <c r="E71" s="1">
        <v>6.8042309999999997</v>
      </c>
      <c r="F71" s="1">
        <v>1.9943</v>
      </c>
      <c r="G71" s="1">
        <v>16.577670999999999</v>
      </c>
      <c r="H71" s="1">
        <v>12.820128</v>
      </c>
      <c r="I71" s="1">
        <v>0.93938600000000005</v>
      </c>
      <c r="J71" s="1">
        <v>0</v>
      </c>
    </row>
    <row r="72" spans="2:10" x14ac:dyDescent="0.25">
      <c r="B72" s="1">
        <v>6048</v>
      </c>
      <c r="C72" s="1">
        <v>0.52875399999999995</v>
      </c>
      <c r="D72" s="1">
        <v>8.8666049999999998</v>
      </c>
      <c r="E72" s="1">
        <v>6.8663990000000004</v>
      </c>
      <c r="F72" s="1">
        <v>2.0002059999999999</v>
      </c>
      <c r="G72" s="1">
        <v>16.693131999999999</v>
      </c>
      <c r="H72" s="1">
        <v>12.927349</v>
      </c>
      <c r="I72" s="1">
        <v>0.94144600000000001</v>
      </c>
      <c r="J72" s="1">
        <v>0</v>
      </c>
    </row>
    <row r="73" spans="2:10" x14ac:dyDescent="0.25">
      <c r="B73" s="1">
        <v>6134.4</v>
      </c>
      <c r="C73" s="1">
        <v>0.52886699999999998</v>
      </c>
      <c r="D73" s="1">
        <v>9.0026410000000006</v>
      </c>
      <c r="E73" s="1">
        <v>7.0001139999999999</v>
      </c>
      <c r="F73" s="1">
        <v>2.002526</v>
      </c>
      <c r="G73" s="1">
        <v>16.937920999999999</v>
      </c>
      <c r="H73" s="1">
        <v>13.170289</v>
      </c>
      <c r="I73" s="1">
        <v>0.94190799999999997</v>
      </c>
      <c r="J73" s="1">
        <v>0</v>
      </c>
    </row>
    <row r="74" spans="2:10" x14ac:dyDescent="0.25">
      <c r="B74" s="1">
        <v>6220.8</v>
      </c>
      <c r="C74" s="1">
        <v>0.528976</v>
      </c>
      <c r="D74" s="1">
        <v>9.2062659999999994</v>
      </c>
      <c r="E74" s="1">
        <v>7.2027650000000003</v>
      </c>
      <c r="F74" s="1">
        <v>2.0034999999999998</v>
      </c>
      <c r="G74" s="1">
        <v>17.317623000000001</v>
      </c>
      <c r="H74" s="1">
        <v>13.5489</v>
      </c>
      <c r="I74" s="1">
        <v>0.94218100000000005</v>
      </c>
      <c r="J74" s="1">
        <v>0</v>
      </c>
    </row>
    <row r="75" spans="2:10" x14ac:dyDescent="0.25">
      <c r="B75" s="1">
        <v>6307.2</v>
      </c>
      <c r="C75" s="1">
        <v>0.52934899999999996</v>
      </c>
      <c r="D75" s="1">
        <v>9.2522850000000005</v>
      </c>
      <c r="E75" s="1">
        <v>7.2485470000000003</v>
      </c>
      <c r="F75" s="1">
        <v>2.0037370000000001</v>
      </c>
      <c r="G75" s="1">
        <v>17.394103000000001</v>
      </c>
      <c r="H75" s="1">
        <v>13.627119</v>
      </c>
      <c r="I75" s="1">
        <v>0.94174599999999997</v>
      </c>
      <c r="J75" s="1">
        <v>0</v>
      </c>
    </row>
    <row r="76" spans="2:10" x14ac:dyDescent="0.25">
      <c r="B76" s="1">
        <v>6393.6</v>
      </c>
      <c r="C76" s="1">
        <v>0.52907099999999996</v>
      </c>
      <c r="D76" s="1">
        <v>9.1876390000000008</v>
      </c>
      <c r="E76" s="1">
        <v>7.1868369999999997</v>
      </c>
      <c r="F76" s="1">
        <v>2.0008020000000002</v>
      </c>
      <c r="G76" s="1">
        <v>17.295932000000001</v>
      </c>
      <c r="H76" s="1">
        <v>13.529377999999999</v>
      </c>
      <c r="I76" s="1">
        <v>0.94163799999999998</v>
      </c>
      <c r="J76" s="1">
        <v>0</v>
      </c>
    </row>
    <row r="77" spans="2:10" x14ac:dyDescent="0.25">
      <c r="B77" s="1">
        <v>6480</v>
      </c>
      <c r="C77" s="1">
        <v>0.52904899999999999</v>
      </c>
      <c r="D77" s="1">
        <v>9.1564999999999994</v>
      </c>
      <c r="E77" s="1">
        <v>7.1551850000000004</v>
      </c>
      <c r="F77" s="1">
        <v>2.001315</v>
      </c>
      <c r="G77" s="1">
        <v>17.243860000000002</v>
      </c>
      <c r="H77" s="1">
        <v>13.474909999999999</v>
      </c>
      <c r="I77" s="1">
        <v>0.94223699999999999</v>
      </c>
      <c r="J77" s="1">
        <v>0</v>
      </c>
    </row>
    <row r="78" spans="2:10" x14ac:dyDescent="0.25">
      <c r="B78" s="1">
        <v>6566.4</v>
      </c>
      <c r="C78" s="1">
        <v>0.527918</v>
      </c>
      <c r="D78" s="1">
        <v>9.2172850000000004</v>
      </c>
      <c r="E78" s="1">
        <v>7.2131939999999997</v>
      </c>
      <c r="F78" s="1">
        <v>2.004092</v>
      </c>
      <c r="G78" s="1">
        <v>17.369454999999999</v>
      </c>
      <c r="H78" s="1">
        <v>13.592858</v>
      </c>
      <c r="I78" s="1">
        <v>0.94414900000000002</v>
      </c>
      <c r="J78" s="1">
        <v>0</v>
      </c>
    </row>
    <row r="79" spans="2:10" x14ac:dyDescent="0.25">
      <c r="B79" s="1">
        <v>6652.8</v>
      </c>
      <c r="C79" s="1">
        <v>0.52770700000000004</v>
      </c>
      <c r="D79" s="1">
        <v>9.2928219999999992</v>
      </c>
      <c r="E79" s="1">
        <v>7.2931759999999999</v>
      </c>
      <c r="F79" s="1">
        <v>1.999646</v>
      </c>
      <c r="G79" s="1">
        <v>17.499683000000001</v>
      </c>
      <c r="H79" s="1">
        <v>13.734069999999999</v>
      </c>
      <c r="I79" s="1">
        <v>0.94140299999999999</v>
      </c>
      <c r="J79" s="1">
        <v>0</v>
      </c>
    </row>
    <row r="80" spans="2:10" x14ac:dyDescent="0.25">
      <c r="B80" s="1">
        <v>6739.2</v>
      </c>
      <c r="C80" s="1">
        <v>0.52807499999999996</v>
      </c>
      <c r="D80" s="1">
        <v>9.2226280000000003</v>
      </c>
      <c r="E80" s="1">
        <v>7.224342</v>
      </c>
      <c r="F80" s="1">
        <v>1.998286</v>
      </c>
      <c r="G80" s="1">
        <v>17.420739000000001</v>
      </c>
      <c r="H80" s="1">
        <v>13.646151</v>
      </c>
      <c r="I80" s="1">
        <v>0.94364700000000001</v>
      </c>
      <c r="J80" s="1">
        <v>0</v>
      </c>
    </row>
    <row r="81" spans="2:10" x14ac:dyDescent="0.25">
      <c r="B81" s="1">
        <v>6825.6</v>
      </c>
      <c r="C81" s="1">
        <v>0.52833699999999995</v>
      </c>
      <c r="D81" s="1">
        <v>9.1733530000000005</v>
      </c>
      <c r="E81" s="1">
        <v>7.1736399999999998</v>
      </c>
      <c r="F81" s="1">
        <v>1.9997130000000001</v>
      </c>
      <c r="G81" s="1">
        <v>17.292120000000001</v>
      </c>
      <c r="H81" s="1">
        <v>13.522584999999999</v>
      </c>
      <c r="I81" s="1">
        <v>0.942384</v>
      </c>
      <c r="J81" s="1">
        <v>0</v>
      </c>
    </row>
    <row r="82" spans="2:10" x14ac:dyDescent="0.25">
      <c r="B82" s="1">
        <v>6912</v>
      </c>
      <c r="C82" s="1">
        <v>0.52826600000000001</v>
      </c>
      <c r="D82" s="1">
        <v>9.1240450000000006</v>
      </c>
      <c r="E82" s="1">
        <v>7.1264589999999997</v>
      </c>
      <c r="F82" s="1">
        <v>1.997587</v>
      </c>
      <c r="G82" s="1">
        <v>17.240137000000001</v>
      </c>
      <c r="H82" s="1">
        <v>13.465641</v>
      </c>
      <c r="I82" s="1">
        <v>0.94362400000000002</v>
      </c>
      <c r="J82" s="1">
        <v>0</v>
      </c>
    </row>
    <row r="83" spans="2:10" x14ac:dyDescent="0.25">
      <c r="B83" s="1">
        <v>6998.4</v>
      </c>
      <c r="C83" s="1">
        <v>0.52825299999999997</v>
      </c>
      <c r="D83" s="1">
        <v>9.1032659999999996</v>
      </c>
      <c r="E83" s="1">
        <v>7.103561</v>
      </c>
      <c r="F83" s="1">
        <v>1.9997050000000001</v>
      </c>
      <c r="G83" s="1">
        <v>17.190159000000001</v>
      </c>
      <c r="H83" s="1">
        <v>13.414014</v>
      </c>
      <c r="I83" s="1">
        <v>0.94403599999999999</v>
      </c>
      <c r="J83" s="1">
        <v>0</v>
      </c>
    </row>
    <row r="84" spans="2:10" x14ac:dyDescent="0.25">
      <c r="B84" s="1">
        <v>7084.8</v>
      </c>
      <c r="C84" s="1">
        <v>0.52722000000000002</v>
      </c>
      <c r="D84" s="1">
        <v>9.0813819999999996</v>
      </c>
      <c r="E84" s="1">
        <v>7.0810139999999997</v>
      </c>
      <c r="F84" s="1">
        <v>2.0003669999999998</v>
      </c>
      <c r="G84" s="1">
        <v>17.162938</v>
      </c>
      <c r="H84" s="1">
        <v>13.382436</v>
      </c>
      <c r="I84" s="1">
        <v>0.94512499999999999</v>
      </c>
      <c r="J84" s="1">
        <v>0</v>
      </c>
    </row>
    <row r="85" spans="2:10" x14ac:dyDescent="0.25">
      <c r="B85" s="1">
        <v>7171.2</v>
      </c>
      <c r="C85" s="1">
        <v>0.52654900000000004</v>
      </c>
      <c r="D85" s="1">
        <v>9.2374919999999996</v>
      </c>
      <c r="E85" s="1">
        <v>7.235589</v>
      </c>
      <c r="F85" s="1">
        <v>2.001903</v>
      </c>
      <c r="G85" s="1">
        <v>17.451252</v>
      </c>
      <c r="H85" s="1">
        <v>13.669304</v>
      </c>
      <c r="I85" s="1">
        <v>0.94548699999999997</v>
      </c>
      <c r="J85" s="1">
        <v>0</v>
      </c>
    </row>
    <row r="86" spans="2:10" x14ac:dyDescent="0.25">
      <c r="B86" s="1">
        <v>7257.6</v>
      </c>
      <c r="C86" s="1">
        <v>0.52593100000000004</v>
      </c>
      <c r="D86" s="1">
        <v>9.5287640000000007</v>
      </c>
      <c r="E86" s="1">
        <v>7.5257009999999998</v>
      </c>
      <c r="F86" s="1">
        <v>2.003063</v>
      </c>
      <c r="G86" s="1">
        <v>18.004982999999999</v>
      </c>
      <c r="H86" s="1">
        <v>14.220115</v>
      </c>
      <c r="I86" s="1">
        <v>0.94621699999999997</v>
      </c>
      <c r="J86" s="1">
        <v>0</v>
      </c>
    </row>
    <row r="87" spans="2:10" x14ac:dyDescent="0.25">
      <c r="B87" s="1">
        <v>7344</v>
      </c>
      <c r="C87" s="1">
        <v>0.52589900000000001</v>
      </c>
      <c r="D87" s="1">
        <v>9.7851739999999996</v>
      </c>
      <c r="E87" s="1">
        <v>7.7825290000000003</v>
      </c>
      <c r="F87" s="1">
        <v>2.0026449999999998</v>
      </c>
      <c r="G87" s="1">
        <v>18.476050999999998</v>
      </c>
      <c r="H87" s="1">
        <v>14.694720999999999</v>
      </c>
      <c r="I87" s="1">
        <v>0.94533199999999995</v>
      </c>
      <c r="J87" s="1">
        <v>0</v>
      </c>
    </row>
    <row r="88" spans="2:10" x14ac:dyDescent="0.25">
      <c r="B88" s="1">
        <v>7430.4</v>
      </c>
      <c r="C88" s="1">
        <v>0.52564500000000003</v>
      </c>
      <c r="D88" s="1">
        <v>10.121107</v>
      </c>
      <c r="E88" s="1">
        <v>8.1167130000000007</v>
      </c>
      <c r="F88" s="1">
        <v>2.004394</v>
      </c>
      <c r="G88" s="1">
        <v>19.144181</v>
      </c>
      <c r="H88" s="1">
        <v>15.352848</v>
      </c>
      <c r="I88" s="1">
        <v>0.94783300000000004</v>
      </c>
      <c r="J88" s="1">
        <v>0</v>
      </c>
    </row>
    <row r="89" spans="2:10" x14ac:dyDescent="0.25">
      <c r="B89" s="1">
        <v>7516.8</v>
      </c>
      <c r="C89" s="1">
        <v>0.52561199999999997</v>
      </c>
      <c r="D89" s="1">
        <v>10.341335000000001</v>
      </c>
      <c r="E89" s="1">
        <v>8.3381469999999993</v>
      </c>
      <c r="F89" s="1">
        <v>2.0031889999999999</v>
      </c>
      <c r="G89" s="1">
        <v>19.560950999999999</v>
      </c>
      <c r="H89" s="1">
        <v>15.771858999999999</v>
      </c>
      <c r="I89" s="1">
        <v>0.94727300000000003</v>
      </c>
      <c r="J89" s="1">
        <v>0</v>
      </c>
    </row>
    <row r="90" spans="2:10" x14ac:dyDescent="0.25">
      <c r="B90" s="1">
        <v>7603.2</v>
      </c>
      <c r="C90" s="1">
        <v>0.52496900000000002</v>
      </c>
      <c r="D90" s="1">
        <v>10.603882</v>
      </c>
      <c r="E90" s="1">
        <v>8.5985119999999995</v>
      </c>
      <c r="F90" s="1">
        <v>2.0053700000000001</v>
      </c>
      <c r="G90" s="1">
        <v>20.067618</v>
      </c>
      <c r="H90" s="1">
        <v>16.272499</v>
      </c>
      <c r="I90" s="1">
        <v>0.94877999999999996</v>
      </c>
      <c r="J90" s="1">
        <v>0</v>
      </c>
    </row>
    <row r="91" spans="2:10" x14ac:dyDescent="0.25">
      <c r="B91" s="1">
        <v>7689.6</v>
      </c>
      <c r="C91" s="1">
        <v>0.52487799999999996</v>
      </c>
      <c r="D91" s="1">
        <v>10.816146</v>
      </c>
      <c r="E91" s="1">
        <v>8.812697</v>
      </c>
      <c r="F91" s="1">
        <v>2.0034489999999998</v>
      </c>
      <c r="G91" s="1">
        <v>20.498255</v>
      </c>
      <c r="H91" s="1">
        <v>16.701412000000001</v>
      </c>
      <c r="I91" s="1">
        <v>0.94921100000000003</v>
      </c>
      <c r="J91" s="1">
        <v>0</v>
      </c>
    </row>
    <row r="92" spans="2:10" x14ac:dyDescent="0.25">
      <c r="B92" s="1">
        <v>7776</v>
      </c>
      <c r="C92" s="1">
        <v>0.52621200000000001</v>
      </c>
      <c r="D92" s="1">
        <v>10.899884</v>
      </c>
      <c r="E92" s="1">
        <v>8.8959240000000008</v>
      </c>
      <c r="F92" s="1">
        <v>2.0039609999999999</v>
      </c>
      <c r="G92" s="1">
        <v>20.581782</v>
      </c>
      <c r="H92" s="1">
        <v>16.797789000000002</v>
      </c>
      <c r="I92" s="1">
        <v>0.94599800000000001</v>
      </c>
      <c r="J92" s="1">
        <v>0</v>
      </c>
    </row>
    <row r="93" spans="2:10" x14ac:dyDescent="0.25">
      <c r="B93" s="1">
        <v>7862.4</v>
      </c>
      <c r="C93" s="1">
        <v>0.52598100000000003</v>
      </c>
      <c r="D93" s="1">
        <v>10.867400999999999</v>
      </c>
      <c r="E93" s="1">
        <v>8.8638320000000004</v>
      </c>
      <c r="F93" s="1">
        <v>2.0035690000000002</v>
      </c>
      <c r="G93" s="1">
        <v>20.553871000000001</v>
      </c>
      <c r="H93" s="1">
        <v>16.764455000000002</v>
      </c>
      <c r="I93" s="1">
        <v>0.94735400000000003</v>
      </c>
      <c r="J93" s="1">
        <v>0</v>
      </c>
    </row>
    <row r="94" spans="2:10" x14ac:dyDescent="0.25">
      <c r="B94" s="1">
        <v>7948.8</v>
      </c>
      <c r="C94" s="1">
        <v>0.52581599999999995</v>
      </c>
      <c r="D94" s="1">
        <v>10.796488999999999</v>
      </c>
      <c r="E94" s="1">
        <v>8.7958949999999998</v>
      </c>
      <c r="F94" s="1">
        <v>2.000594</v>
      </c>
      <c r="G94" s="1">
        <v>20.422561000000002</v>
      </c>
      <c r="H94" s="1">
        <v>16.638252000000001</v>
      </c>
      <c r="I94" s="1">
        <v>0.94607699999999995</v>
      </c>
      <c r="J94" s="1">
        <v>0</v>
      </c>
    </row>
    <row r="95" spans="2:10" x14ac:dyDescent="0.25">
      <c r="B95" s="1">
        <v>8035.2</v>
      </c>
      <c r="C95" s="1">
        <v>0.52550799999999998</v>
      </c>
      <c r="D95" s="1">
        <v>10.712774</v>
      </c>
      <c r="E95" s="1">
        <v>8.7156310000000001</v>
      </c>
      <c r="F95" s="1">
        <v>1.9971429999999999</v>
      </c>
      <c r="G95" s="1">
        <v>20.249963999999999</v>
      </c>
      <c r="H95" s="1">
        <v>16.474837999999998</v>
      </c>
      <c r="I95" s="1">
        <v>0.94378200000000001</v>
      </c>
      <c r="J95" s="1">
        <v>0</v>
      </c>
    </row>
    <row r="96" spans="2:10" x14ac:dyDescent="0.25">
      <c r="B96" s="1">
        <v>8121.6</v>
      </c>
      <c r="C96" s="1">
        <v>0.52460200000000001</v>
      </c>
      <c r="D96" s="1">
        <v>10.635142999999999</v>
      </c>
      <c r="E96" s="1">
        <v>8.6434110000000004</v>
      </c>
      <c r="F96" s="1">
        <v>1.9917320000000001</v>
      </c>
      <c r="G96" s="1">
        <v>20.140129000000002</v>
      </c>
      <c r="H96" s="1">
        <v>16.368320000000001</v>
      </c>
      <c r="I96" s="1">
        <v>0.94295200000000001</v>
      </c>
      <c r="J96" s="1">
        <v>0</v>
      </c>
    </row>
    <row r="97" spans="2:10" x14ac:dyDescent="0.25">
      <c r="B97" s="1">
        <v>8208</v>
      </c>
      <c r="C97" s="1">
        <v>0.52473499999999995</v>
      </c>
      <c r="D97" s="1">
        <v>10.556782</v>
      </c>
      <c r="E97" s="1">
        <v>8.5642040000000001</v>
      </c>
      <c r="F97" s="1">
        <v>1.9925790000000001</v>
      </c>
      <c r="G97" s="1">
        <v>20.018380000000001</v>
      </c>
      <c r="H97" s="1">
        <v>16.239937000000001</v>
      </c>
      <c r="I97" s="1">
        <v>0.94461099999999998</v>
      </c>
      <c r="J97" s="1">
        <v>0</v>
      </c>
    </row>
    <row r="98" spans="2:10" x14ac:dyDescent="0.25">
      <c r="B98" s="1">
        <v>8294.4</v>
      </c>
      <c r="C98" s="1">
        <v>0.52432100000000004</v>
      </c>
      <c r="D98" s="1">
        <v>10.504060000000001</v>
      </c>
      <c r="E98" s="1">
        <v>8.5128020000000006</v>
      </c>
      <c r="F98" s="1">
        <v>1.991258</v>
      </c>
      <c r="G98" s="1">
        <v>19.944621999999999</v>
      </c>
      <c r="H98" s="1">
        <v>16.163713000000001</v>
      </c>
      <c r="I98" s="1">
        <v>0.94522700000000004</v>
      </c>
      <c r="J98" s="1">
        <v>0</v>
      </c>
    </row>
    <row r="99" spans="2:10" x14ac:dyDescent="0.25">
      <c r="B99" s="1">
        <v>8380.7999999999993</v>
      </c>
      <c r="C99" s="1">
        <v>0.524482</v>
      </c>
      <c r="D99" s="1">
        <v>10.442880000000001</v>
      </c>
      <c r="E99" s="1">
        <v>8.4512400000000003</v>
      </c>
      <c r="F99" s="1">
        <v>1.9916400000000001</v>
      </c>
      <c r="G99" s="1">
        <v>19.802123999999999</v>
      </c>
      <c r="H99" s="1">
        <v>16.025511999999999</v>
      </c>
      <c r="I99" s="1">
        <v>0.94415300000000002</v>
      </c>
      <c r="J99" s="1">
        <v>0</v>
      </c>
    </row>
    <row r="100" spans="2:10" x14ac:dyDescent="0.25">
      <c r="B100" s="1">
        <v>8467.2000000000007</v>
      </c>
      <c r="C100" s="1">
        <v>0.52451700000000001</v>
      </c>
      <c r="D100" s="1">
        <v>10.378220000000001</v>
      </c>
      <c r="E100" s="1">
        <v>8.3872339999999994</v>
      </c>
      <c r="F100" s="1">
        <v>1.9909859999999999</v>
      </c>
      <c r="G100" s="1">
        <v>19.686</v>
      </c>
      <c r="H100" s="1">
        <v>15.909383999999999</v>
      </c>
      <c r="I100" s="1">
        <v>0.94415400000000005</v>
      </c>
      <c r="J100" s="1">
        <v>0</v>
      </c>
    </row>
    <row r="101" spans="2:10" x14ac:dyDescent="0.25">
      <c r="B101" s="1">
        <v>8553.6</v>
      </c>
      <c r="C101" s="1">
        <v>0.52433099999999999</v>
      </c>
      <c r="D101" s="1">
        <v>10.361546000000001</v>
      </c>
      <c r="E101" s="1">
        <v>8.3681760000000001</v>
      </c>
      <c r="F101" s="1">
        <v>1.9933700000000001</v>
      </c>
      <c r="G101" s="1">
        <v>19.648956999999999</v>
      </c>
      <c r="H101" s="1">
        <v>15.868861000000001</v>
      </c>
      <c r="I101" s="1">
        <v>0.94502399999999998</v>
      </c>
      <c r="J101" s="1">
        <v>0</v>
      </c>
    </row>
    <row r="102" spans="2:10" x14ac:dyDescent="0.25">
      <c r="B102" s="1">
        <v>8640</v>
      </c>
      <c r="C102" s="1">
        <v>0.52437900000000004</v>
      </c>
      <c r="D102" s="1">
        <v>10.339523</v>
      </c>
      <c r="E102" s="1">
        <v>8.3457120000000007</v>
      </c>
      <c r="F102" s="1">
        <v>1.993811</v>
      </c>
      <c r="G102" s="1">
        <v>19.608401000000001</v>
      </c>
      <c r="H102" s="1">
        <v>15.827237</v>
      </c>
      <c r="I102" s="1">
        <v>0.94529099999999999</v>
      </c>
      <c r="J102" s="1">
        <v>0</v>
      </c>
    </row>
    <row r="103" spans="2:10" x14ac:dyDescent="0.25">
      <c r="B103" s="1">
        <v>8726.4</v>
      </c>
      <c r="C103" s="1">
        <v>0.52451300000000001</v>
      </c>
      <c r="D103" s="1">
        <v>10.350509000000001</v>
      </c>
      <c r="E103" s="1">
        <v>8.3553809999999995</v>
      </c>
      <c r="F103" s="1">
        <v>1.9951270000000001</v>
      </c>
      <c r="G103" s="1">
        <v>19.685065000000002</v>
      </c>
      <c r="H103" s="1">
        <v>15.890642</v>
      </c>
      <c r="I103" s="1">
        <v>0.94860599999999995</v>
      </c>
      <c r="J103" s="1">
        <v>0</v>
      </c>
    </row>
    <row r="104" spans="2:10" x14ac:dyDescent="0.25">
      <c r="B104" s="1">
        <v>8812.7999999999993</v>
      </c>
      <c r="C104" s="1">
        <v>0.524447</v>
      </c>
      <c r="D104" s="1">
        <v>10.387779</v>
      </c>
      <c r="E104" s="1">
        <v>8.3923459999999999</v>
      </c>
      <c r="F104" s="1">
        <v>1.995433</v>
      </c>
      <c r="G104" s="1">
        <v>19.731169000000001</v>
      </c>
      <c r="H104" s="1">
        <v>15.940925</v>
      </c>
      <c r="I104" s="1">
        <v>0.94756099999999999</v>
      </c>
      <c r="J104" s="1">
        <v>0</v>
      </c>
    </row>
    <row r="105" spans="2:10" x14ac:dyDescent="0.25">
      <c r="B105" s="1">
        <v>8899.2000000000007</v>
      </c>
      <c r="C105" s="1">
        <v>0.52432500000000004</v>
      </c>
      <c r="D105" s="1">
        <v>10.422791</v>
      </c>
      <c r="E105" s="1">
        <v>8.4229149999999997</v>
      </c>
      <c r="F105" s="1">
        <v>1.999876</v>
      </c>
      <c r="G105" s="1">
        <v>19.815417</v>
      </c>
      <c r="H105" s="1">
        <v>16.013328000000001</v>
      </c>
      <c r="I105" s="1">
        <v>0.95052199999999998</v>
      </c>
      <c r="J105" s="1">
        <v>0</v>
      </c>
    </row>
    <row r="106" spans="2:10" x14ac:dyDescent="0.25">
      <c r="B106" s="1">
        <v>8985.6</v>
      </c>
      <c r="C106" s="1">
        <v>0.52525500000000003</v>
      </c>
      <c r="D106" s="1">
        <v>10.566208</v>
      </c>
      <c r="E106" s="1">
        <v>8.5616830000000004</v>
      </c>
      <c r="F106" s="1">
        <v>2.0045250000000001</v>
      </c>
      <c r="G106" s="1">
        <v>20.033743999999999</v>
      </c>
      <c r="H106" s="1">
        <v>16.233124</v>
      </c>
      <c r="I106" s="1">
        <v>0.95015499999999997</v>
      </c>
      <c r="J106" s="1">
        <v>0</v>
      </c>
    </row>
    <row r="107" spans="2:10" x14ac:dyDescent="0.25">
      <c r="B107" s="1">
        <v>9072</v>
      </c>
      <c r="C107" s="1">
        <v>0.52490199999999998</v>
      </c>
      <c r="D107" s="1">
        <v>10.726069000000001</v>
      </c>
      <c r="E107" s="1">
        <v>8.7215589999999992</v>
      </c>
      <c r="F107" s="1">
        <v>2.0045090000000001</v>
      </c>
      <c r="G107" s="1">
        <v>20.351282000000001</v>
      </c>
      <c r="H107" s="1">
        <v>16.547993999999999</v>
      </c>
      <c r="I107" s="1">
        <v>0.95082199999999994</v>
      </c>
      <c r="J107" s="1">
        <v>0</v>
      </c>
    </row>
    <row r="108" spans="2:10" x14ac:dyDescent="0.25">
      <c r="B108" s="1">
        <v>9158.4</v>
      </c>
      <c r="C108" s="1">
        <v>0.52494600000000002</v>
      </c>
      <c r="D108" s="1">
        <v>10.863599000000001</v>
      </c>
      <c r="E108" s="1">
        <v>8.8591560000000005</v>
      </c>
      <c r="F108" s="1">
        <v>2.0044430000000002</v>
      </c>
      <c r="G108" s="1">
        <v>20.589057</v>
      </c>
      <c r="H108" s="1">
        <v>16.790168999999999</v>
      </c>
      <c r="I108" s="1">
        <v>0.94972199999999996</v>
      </c>
      <c r="J108" s="1">
        <v>0</v>
      </c>
    </row>
    <row r="109" spans="2:10" x14ac:dyDescent="0.25">
      <c r="B109" s="1">
        <v>9244.7999999999993</v>
      </c>
      <c r="C109" s="1">
        <v>0.52477300000000004</v>
      </c>
      <c r="D109" s="1">
        <v>10.905737</v>
      </c>
      <c r="E109" s="1">
        <v>8.9023459999999996</v>
      </c>
      <c r="F109" s="1">
        <v>2.0033910000000001</v>
      </c>
      <c r="G109" s="1">
        <v>20.687968000000001</v>
      </c>
      <c r="H109" s="1">
        <v>16.887574999999998</v>
      </c>
      <c r="I109" s="1">
        <v>0.950098</v>
      </c>
      <c r="J109" s="1">
        <v>0</v>
      </c>
    </row>
    <row r="110" spans="2:10" x14ac:dyDescent="0.25">
      <c r="B110" s="1">
        <v>9331.2000000000007</v>
      </c>
      <c r="C110" s="1">
        <v>0.52505900000000005</v>
      </c>
      <c r="D110" s="1">
        <v>10.938635</v>
      </c>
      <c r="E110" s="1">
        <v>8.9361680000000003</v>
      </c>
      <c r="F110" s="1">
        <v>2.0024670000000002</v>
      </c>
      <c r="G110" s="1">
        <v>20.766321999999999</v>
      </c>
      <c r="H110" s="1">
        <v>16.964762</v>
      </c>
      <c r="I110" s="1">
        <v>0.95038999999999996</v>
      </c>
      <c r="J110" s="1">
        <v>0</v>
      </c>
    </row>
    <row r="111" spans="2:10" x14ac:dyDescent="0.25">
      <c r="B111" s="1">
        <v>9417.6</v>
      </c>
      <c r="C111" s="1">
        <v>0.52479600000000004</v>
      </c>
      <c r="D111" s="1">
        <v>10.939451</v>
      </c>
      <c r="E111" s="1">
        <v>8.9352619999999998</v>
      </c>
      <c r="F111" s="1">
        <v>2.0041880000000001</v>
      </c>
      <c r="G111" s="1">
        <v>20.751162999999998</v>
      </c>
      <c r="H111" s="1">
        <v>16.949397000000001</v>
      </c>
      <c r="I111" s="1">
        <v>0.95044200000000001</v>
      </c>
      <c r="J111" s="1">
        <v>0</v>
      </c>
    </row>
    <row r="112" spans="2:10" x14ac:dyDescent="0.25">
      <c r="B112" s="1">
        <v>9504</v>
      </c>
      <c r="C112" s="1">
        <v>0.52464999999999995</v>
      </c>
      <c r="D112" s="1">
        <v>11.007505999999999</v>
      </c>
      <c r="E112" s="1">
        <v>9.0034019999999995</v>
      </c>
      <c r="F112" s="1">
        <v>2.0041039999999999</v>
      </c>
      <c r="G112" s="1">
        <v>20.876125999999999</v>
      </c>
      <c r="H112" s="1">
        <v>17.075271000000001</v>
      </c>
      <c r="I112" s="1">
        <v>0.950214</v>
      </c>
      <c r="J112" s="1">
        <v>0</v>
      </c>
    </row>
    <row r="113" spans="2:10" x14ac:dyDescent="0.25">
      <c r="B113" s="1">
        <v>9590.4</v>
      </c>
      <c r="C113" s="1">
        <v>0.52495099999999995</v>
      </c>
      <c r="D113" s="1">
        <v>11.015992000000001</v>
      </c>
      <c r="E113" s="1">
        <v>9.0105730000000008</v>
      </c>
      <c r="F113" s="1">
        <v>2.0054189999999998</v>
      </c>
      <c r="G113" s="1">
        <v>20.905279</v>
      </c>
      <c r="H113" s="1">
        <v>17.099553</v>
      </c>
      <c r="I113" s="1">
        <v>0.95143100000000003</v>
      </c>
      <c r="J113" s="1">
        <v>0</v>
      </c>
    </row>
    <row r="114" spans="2:10" x14ac:dyDescent="0.25">
      <c r="B114" s="1">
        <v>9676.7999999999993</v>
      </c>
      <c r="C114" s="1">
        <v>0.52499899999999999</v>
      </c>
      <c r="D114" s="1">
        <v>11.077907</v>
      </c>
      <c r="E114" s="1">
        <v>9.0715850000000007</v>
      </c>
      <c r="F114" s="1">
        <v>2.0063209999999998</v>
      </c>
      <c r="G114" s="1">
        <v>21.016933000000002</v>
      </c>
      <c r="H114" s="1">
        <v>17.210553000000001</v>
      </c>
      <c r="I114" s="1">
        <v>0.95159499999999997</v>
      </c>
      <c r="J114" s="1">
        <v>0</v>
      </c>
    </row>
    <row r="115" spans="2:10" x14ac:dyDescent="0.25">
      <c r="B115" s="1">
        <v>9763.2000000000007</v>
      </c>
      <c r="C115" s="1">
        <v>0.52551599999999998</v>
      </c>
      <c r="D115" s="1">
        <v>11.05194</v>
      </c>
      <c r="E115" s="1">
        <v>9.0450479999999995</v>
      </c>
      <c r="F115" s="1">
        <v>2.0068920000000001</v>
      </c>
      <c r="G115" s="1">
        <v>20.927613999999998</v>
      </c>
      <c r="H115" s="1">
        <v>17.127426</v>
      </c>
      <c r="I115" s="1">
        <v>0.95004699999999997</v>
      </c>
      <c r="J115" s="1">
        <v>0</v>
      </c>
    </row>
    <row r="116" spans="2:10" x14ac:dyDescent="0.25">
      <c r="B116" s="1">
        <v>9849.6</v>
      </c>
      <c r="C116" s="1">
        <v>0.52561500000000005</v>
      </c>
      <c r="D116" s="1">
        <v>10.988594000000001</v>
      </c>
      <c r="E116" s="1">
        <v>8.9811899999999998</v>
      </c>
      <c r="F116" s="1">
        <v>2.007403</v>
      </c>
      <c r="G116" s="1">
        <v>20.752514999999999</v>
      </c>
      <c r="H116" s="1">
        <v>16.961431999999999</v>
      </c>
      <c r="I116" s="1">
        <v>0.94777100000000003</v>
      </c>
      <c r="J116" s="1">
        <v>0</v>
      </c>
    </row>
    <row r="117" spans="2:10" x14ac:dyDescent="0.25">
      <c r="B117" s="1">
        <v>9936</v>
      </c>
      <c r="C117" s="1">
        <v>0.52584699999999995</v>
      </c>
      <c r="D117" s="1">
        <v>10.92642</v>
      </c>
      <c r="E117" s="1">
        <v>8.9215920000000004</v>
      </c>
      <c r="F117" s="1">
        <v>2.0048279999999998</v>
      </c>
      <c r="G117" s="1">
        <v>20.695307</v>
      </c>
      <c r="H117" s="1">
        <v>16.898040000000002</v>
      </c>
      <c r="I117" s="1">
        <v>0.94931699999999997</v>
      </c>
      <c r="J117" s="1">
        <v>0</v>
      </c>
    </row>
    <row r="118" spans="2:10" x14ac:dyDescent="0.25">
      <c r="B118" s="1">
        <v>10022.4</v>
      </c>
      <c r="C118" s="1">
        <v>0.52627100000000004</v>
      </c>
      <c r="D118" s="1">
        <v>10.866930999999999</v>
      </c>
      <c r="E118" s="1">
        <v>8.8616030000000006</v>
      </c>
      <c r="F118" s="1">
        <v>2.005328</v>
      </c>
      <c r="G118" s="1">
        <v>20.584228</v>
      </c>
      <c r="H118" s="1">
        <v>16.785719</v>
      </c>
      <c r="I118" s="1">
        <v>0.949627</v>
      </c>
      <c r="J118" s="1">
        <v>0</v>
      </c>
    </row>
    <row r="119" spans="2:10" x14ac:dyDescent="0.25">
      <c r="B119" s="1">
        <v>10108.799999999999</v>
      </c>
      <c r="C119" s="1">
        <v>0.52711799999999998</v>
      </c>
      <c r="D119" s="1">
        <v>10.806537000000001</v>
      </c>
      <c r="E119" s="1">
        <v>8.8025090000000006</v>
      </c>
      <c r="F119" s="1">
        <v>2.0040279999999999</v>
      </c>
      <c r="G119" s="1">
        <v>20.480522000000001</v>
      </c>
      <c r="H119" s="1">
        <v>16.682493000000001</v>
      </c>
      <c r="I119" s="1">
        <v>0.94950699999999999</v>
      </c>
      <c r="J119" s="1">
        <v>0</v>
      </c>
    </row>
    <row r="120" spans="2:10" x14ac:dyDescent="0.25">
      <c r="B120" s="1">
        <v>10195.200000000001</v>
      </c>
      <c r="C120" s="1">
        <v>0.52725999999999995</v>
      </c>
      <c r="D120" s="1">
        <v>10.760418</v>
      </c>
      <c r="E120" s="1">
        <v>8.7537610000000008</v>
      </c>
      <c r="F120" s="1">
        <v>2.006656</v>
      </c>
      <c r="G120" s="1">
        <v>20.375304</v>
      </c>
      <c r="H120" s="1">
        <v>16.575616</v>
      </c>
      <c r="I120" s="1">
        <v>0.94992200000000004</v>
      </c>
      <c r="J120" s="1">
        <v>0</v>
      </c>
    </row>
    <row r="121" spans="2:10" x14ac:dyDescent="0.25">
      <c r="B121" s="1">
        <v>10281.6</v>
      </c>
      <c r="C121" s="1">
        <v>0.52701900000000002</v>
      </c>
      <c r="D121" s="1">
        <v>10.732697</v>
      </c>
      <c r="E121" s="1">
        <v>8.7261209999999991</v>
      </c>
      <c r="F121" s="1">
        <v>2.0065759999999999</v>
      </c>
      <c r="G121" s="1">
        <v>20.313745000000001</v>
      </c>
      <c r="H121" s="1">
        <v>16.515905</v>
      </c>
      <c r="I121" s="1">
        <v>0.94945999999999997</v>
      </c>
      <c r="J121" s="1">
        <v>0</v>
      </c>
    </row>
    <row r="122" spans="2:10" x14ac:dyDescent="0.25">
      <c r="B122" s="1">
        <v>10368</v>
      </c>
      <c r="C122" s="1">
        <v>0.52757200000000004</v>
      </c>
      <c r="D122" s="1">
        <v>10.71799</v>
      </c>
      <c r="E122" s="1">
        <v>8.7115100000000005</v>
      </c>
      <c r="F122" s="1">
        <v>2.0064799999999998</v>
      </c>
      <c r="G122" s="1">
        <v>20.277622000000001</v>
      </c>
      <c r="H122" s="1">
        <v>16.481515000000002</v>
      </c>
      <c r="I122" s="1">
        <v>0.94902699999999995</v>
      </c>
      <c r="J122" s="1">
        <v>0</v>
      </c>
    </row>
    <row r="123" spans="2:10" x14ac:dyDescent="0.25">
      <c r="B123" s="1">
        <v>10454.4</v>
      </c>
      <c r="C123" s="1">
        <v>0.52790599999999999</v>
      </c>
      <c r="D123" s="1">
        <v>10.660761000000001</v>
      </c>
      <c r="E123" s="1">
        <v>8.6547520000000002</v>
      </c>
      <c r="F123" s="1">
        <v>2.0060090000000002</v>
      </c>
      <c r="G123" s="1">
        <v>20.146376</v>
      </c>
      <c r="H123" s="1">
        <v>16.355483</v>
      </c>
      <c r="I123" s="1">
        <v>0.94772299999999998</v>
      </c>
      <c r="J123" s="1">
        <v>0</v>
      </c>
    </row>
    <row r="124" spans="2:10" x14ac:dyDescent="0.25">
      <c r="B124" s="1">
        <v>10540.8</v>
      </c>
      <c r="C124" s="1">
        <v>0.52769500000000003</v>
      </c>
      <c r="D124" s="1">
        <v>10.597080999999999</v>
      </c>
      <c r="E124" s="1">
        <v>8.5915379999999999</v>
      </c>
      <c r="F124" s="1">
        <v>2.0055429999999999</v>
      </c>
      <c r="G124" s="1">
        <v>20.018781000000001</v>
      </c>
      <c r="H124" s="1">
        <v>16.230141</v>
      </c>
      <c r="I124" s="1">
        <v>0.94716</v>
      </c>
      <c r="J124" s="1">
        <v>0</v>
      </c>
    </row>
    <row r="125" spans="2:10" x14ac:dyDescent="0.25">
      <c r="B125" s="1">
        <v>10627.2</v>
      </c>
      <c r="C125" s="1">
        <v>0.52754500000000004</v>
      </c>
      <c r="D125" s="1">
        <v>10.575856</v>
      </c>
      <c r="E125" s="1">
        <v>8.5698620000000005</v>
      </c>
      <c r="F125" s="1">
        <v>2.0059930000000001</v>
      </c>
      <c r="G125" s="1">
        <v>19.984615999999999</v>
      </c>
      <c r="H125" s="1">
        <v>16.193999999999999</v>
      </c>
      <c r="I125" s="1">
        <v>0.947654</v>
      </c>
      <c r="J125" s="1">
        <v>0</v>
      </c>
    </row>
    <row r="126" spans="2:10" x14ac:dyDescent="0.25">
      <c r="B126" s="1">
        <v>10713.6</v>
      </c>
      <c r="C126" s="1">
        <v>0.52689900000000001</v>
      </c>
      <c r="D126" s="1">
        <v>10.569614</v>
      </c>
      <c r="E126" s="1">
        <v>8.5638249999999996</v>
      </c>
      <c r="F126" s="1">
        <v>2.005789</v>
      </c>
      <c r="G126" s="1">
        <v>19.999365999999998</v>
      </c>
      <c r="H126" s="1">
        <v>16.204098999999999</v>
      </c>
      <c r="I126" s="1">
        <v>0.94881700000000002</v>
      </c>
      <c r="J126" s="1">
        <v>0</v>
      </c>
    </row>
    <row r="127" spans="2:10" x14ac:dyDescent="0.25">
      <c r="B127" s="1">
        <v>10800</v>
      </c>
      <c r="C127" s="1">
        <v>0.52700199999999997</v>
      </c>
      <c r="D127" s="1">
        <v>10.537428</v>
      </c>
      <c r="E127" s="1">
        <v>8.5329470000000001</v>
      </c>
      <c r="F127" s="1">
        <v>2.0044810000000002</v>
      </c>
      <c r="G127" s="1">
        <v>19.942634000000002</v>
      </c>
      <c r="H127" s="1">
        <v>16.149049000000002</v>
      </c>
      <c r="I127" s="1">
        <v>0.94839600000000002</v>
      </c>
      <c r="J127" s="1">
        <v>0</v>
      </c>
    </row>
    <row r="128" spans="2:10" x14ac:dyDescent="0.25">
      <c r="B128" s="1">
        <v>10886.4</v>
      </c>
      <c r="C128" s="1">
        <v>0.52685499999999996</v>
      </c>
      <c r="D128" s="1">
        <v>10.498708000000001</v>
      </c>
      <c r="E128" s="1">
        <v>8.4933630000000004</v>
      </c>
      <c r="F128" s="1">
        <v>2.0053459999999999</v>
      </c>
      <c r="G128" s="1">
        <v>19.885294999999999</v>
      </c>
      <c r="H128" s="1">
        <v>16.087029000000001</v>
      </c>
      <c r="I128" s="1">
        <v>0.94956700000000005</v>
      </c>
      <c r="J128" s="1">
        <v>0</v>
      </c>
    </row>
    <row r="129" spans="2:10" x14ac:dyDescent="0.25">
      <c r="B129" s="1">
        <v>10972.8</v>
      </c>
      <c r="C129" s="1">
        <v>0.52688900000000005</v>
      </c>
      <c r="D129" s="1">
        <v>10.442532</v>
      </c>
      <c r="E129" s="1">
        <v>8.4410609999999995</v>
      </c>
      <c r="F129" s="1">
        <v>2.0014720000000001</v>
      </c>
      <c r="G129" s="1">
        <v>19.782990000000002</v>
      </c>
      <c r="H129" s="1">
        <v>15.991275999999999</v>
      </c>
      <c r="I129" s="1">
        <v>0.94792799999999999</v>
      </c>
      <c r="J129" s="1">
        <v>0</v>
      </c>
    </row>
    <row r="130" spans="2:10" x14ac:dyDescent="0.25">
      <c r="B130" s="1">
        <v>11059.2</v>
      </c>
      <c r="C130" s="1">
        <v>0.52639899999999995</v>
      </c>
      <c r="D130" s="1">
        <v>10.448530999999999</v>
      </c>
      <c r="E130" s="1">
        <v>8.4469239999999992</v>
      </c>
      <c r="F130" s="1">
        <v>2.0016069999999999</v>
      </c>
      <c r="G130" s="1">
        <v>19.759958000000001</v>
      </c>
      <c r="H130" s="1">
        <v>15.974577</v>
      </c>
      <c r="I130" s="1">
        <v>0.94634499999999999</v>
      </c>
      <c r="J130" s="1">
        <v>0</v>
      </c>
    </row>
    <row r="131" spans="2:10" x14ac:dyDescent="0.25">
      <c r="B131" s="1">
        <v>11145.6</v>
      </c>
      <c r="C131" s="1">
        <v>0.52610699999999999</v>
      </c>
      <c r="D131" s="1">
        <v>10.480702000000001</v>
      </c>
      <c r="E131" s="1">
        <v>8.4796910000000008</v>
      </c>
      <c r="F131" s="1">
        <v>2.0010110000000001</v>
      </c>
      <c r="G131" s="1">
        <v>19.848431000000001</v>
      </c>
      <c r="H131" s="1">
        <v>16.058900999999999</v>
      </c>
      <c r="I131" s="1">
        <v>0.94738199999999995</v>
      </c>
      <c r="J131" s="1">
        <v>0</v>
      </c>
    </row>
    <row r="132" spans="2:10" x14ac:dyDescent="0.25">
      <c r="B132" s="1">
        <v>11232</v>
      </c>
      <c r="C132" s="1">
        <v>0.52644500000000005</v>
      </c>
      <c r="D132" s="1">
        <v>10.453075999999999</v>
      </c>
      <c r="E132" s="1">
        <v>8.4523379999999992</v>
      </c>
      <c r="F132" s="1">
        <v>2.0007380000000001</v>
      </c>
      <c r="G132" s="1">
        <v>19.761420000000001</v>
      </c>
      <c r="H132" s="1">
        <v>15.979047</v>
      </c>
      <c r="I132" s="1">
        <v>0.94559300000000002</v>
      </c>
      <c r="J132" s="1">
        <v>0</v>
      </c>
    </row>
    <row r="133" spans="2:10" x14ac:dyDescent="0.25">
      <c r="B133" s="1">
        <v>11318.4</v>
      </c>
      <c r="C133" s="1">
        <v>0.52596500000000002</v>
      </c>
      <c r="D133" s="1">
        <v>10.404112</v>
      </c>
      <c r="E133" s="1">
        <v>8.4046839999999996</v>
      </c>
      <c r="F133" s="1">
        <v>1.999428</v>
      </c>
      <c r="G133" s="1">
        <v>19.690314000000001</v>
      </c>
      <c r="H133" s="1">
        <v>15.906294000000001</v>
      </c>
      <c r="I133" s="1">
        <v>0.94600499999999998</v>
      </c>
      <c r="J133" s="1">
        <v>0</v>
      </c>
    </row>
    <row r="134" spans="2:10" x14ac:dyDescent="0.25">
      <c r="B134" s="1">
        <v>11404.8</v>
      </c>
      <c r="C134" s="1">
        <v>0.52592399999999995</v>
      </c>
      <c r="D134" s="1">
        <v>10.377468</v>
      </c>
      <c r="E134" s="1">
        <v>8.3771299999999993</v>
      </c>
      <c r="F134" s="1">
        <v>2.0003380000000002</v>
      </c>
      <c r="G134" s="1">
        <v>19.634132000000001</v>
      </c>
      <c r="H134" s="1">
        <v>15.849500000000001</v>
      </c>
      <c r="I134" s="1">
        <v>0.94615800000000005</v>
      </c>
      <c r="J134" s="1">
        <v>0</v>
      </c>
    </row>
    <row r="135" spans="2:10" x14ac:dyDescent="0.25">
      <c r="B135" s="1">
        <v>11491.2</v>
      </c>
      <c r="C135" s="1">
        <v>0.52588599999999996</v>
      </c>
      <c r="D135" s="1">
        <v>10.346360000000001</v>
      </c>
      <c r="E135" s="1">
        <v>8.3460970000000003</v>
      </c>
      <c r="F135" s="1">
        <v>2.000264</v>
      </c>
      <c r="G135" s="1">
        <v>19.595283999999999</v>
      </c>
      <c r="H135" s="1">
        <v>15.806925</v>
      </c>
      <c r="I135" s="1">
        <v>0.94708999999999999</v>
      </c>
      <c r="J135" s="1">
        <v>0</v>
      </c>
    </row>
    <row r="136" spans="2:10" x14ac:dyDescent="0.25">
      <c r="B136" s="1">
        <v>11577.6</v>
      </c>
      <c r="C136" s="1">
        <v>0.52538099999999999</v>
      </c>
      <c r="D136" s="1">
        <v>10.345774</v>
      </c>
      <c r="E136" s="1">
        <v>8.3477840000000008</v>
      </c>
      <c r="F136" s="1">
        <v>1.9979910000000001</v>
      </c>
      <c r="G136" s="1">
        <v>19.593869999999999</v>
      </c>
      <c r="H136" s="1">
        <v>15.809874000000001</v>
      </c>
      <c r="I136" s="1">
        <v>0.94599900000000003</v>
      </c>
      <c r="J136" s="1">
        <v>0</v>
      </c>
    </row>
    <row r="137" spans="2:10" x14ac:dyDescent="0.25">
      <c r="B137" s="1">
        <v>11664</v>
      </c>
      <c r="C137" s="1">
        <v>0.52556599999999998</v>
      </c>
      <c r="D137" s="1">
        <v>10.311726999999999</v>
      </c>
      <c r="E137" s="1">
        <v>8.3143770000000004</v>
      </c>
      <c r="F137" s="1">
        <v>1.99735</v>
      </c>
      <c r="G137" s="1">
        <v>19.574127000000001</v>
      </c>
      <c r="H137" s="1">
        <v>15.782678000000001</v>
      </c>
      <c r="I137" s="1">
        <v>0.94786199999999998</v>
      </c>
      <c r="J137" s="1">
        <v>0</v>
      </c>
    </row>
    <row r="138" spans="2:10" x14ac:dyDescent="0.25">
      <c r="B138" s="1">
        <v>11750.4</v>
      </c>
      <c r="C138" s="1">
        <v>0.52526499999999998</v>
      </c>
      <c r="D138" s="1">
        <v>10.254125999999999</v>
      </c>
      <c r="E138" s="1">
        <v>8.2585490000000004</v>
      </c>
      <c r="F138" s="1">
        <v>1.9955769999999999</v>
      </c>
      <c r="G138" s="1">
        <v>19.483225999999998</v>
      </c>
      <c r="H138" s="1">
        <v>15.691554</v>
      </c>
      <c r="I138" s="1">
        <v>0.94791800000000004</v>
      </c>
      <c r="J138" s="1">
        <v>0</v>
      </c>
    </row>
    <row r="139" spans="2:10" x14ac:dyDescent="0.25">
      <c r="B139" s="1">
        <v>11836.8</v>
      </c>
      <c r="C139" s="1">
        <v>0.52549000000000001</v>
      </c>
      <c r="D139" s="1">
        <v>10.210967</v>
      </c>
      <c r="E139" s="1">
        <v>8.2163409999999999</v>
      </c>
      <c r="F139" s="1">
        <v>1.994626</v>
      </c>
      <c r="G139" s="1">
        <v>19.406171000000001</v>
      </c>
      <c r="H139" s="1">
        <v>15.61534</v>
      </c>
      <c r="I139" s="1">
        <v>0.94770799999999999</v>
      </c>
      <c r="J139" s="1">
        <v>0</v>
      </c>
    </row>
    <row r="140" spans="2:10" x14ac:dyDescent="0.25">
      <c r="B140" s="1">
        <v>11923.2</v>
      </c>
      <c r="C140" s="1">
        <v>0.52507400000000004</v>
      </c>
      <c r="D140" s="1">
        <v>10.165698000000001</v>
      </c>
      <c r="E140" s="1">
        <v>8.1719019999999993</v>
      </c>
      <c r="F140" s="1">
        <v>1.9937959999999999</v>
      </c>
      <c r="G140" s="1">
        <v>19.298494000000002</v>
      </c>
      <c r="H140" s="1">
        <v>15.513486</v>
      </c>
      <c r="I140" s="1">
        <v>0.94625199999999998</v>
      </c>
      <c r="J140" s="1">
        <v>0</v>
      </c>
    </row>
    <row r="141" spans="2:10" x14ac:dyDescent="0.25">
      <c r="B141" s="1">
        <v>12009.6</v>
      </c>
      <c r="C141" s="1">
        <v>0.52494799999999997</v>
      </c>
      <c r="D141" s="1">
        <v>10.118289000000001</v>
      </c>
      <c r="E141" s="1">
        <v>8.1264289999999999</v>
      </c>
      <c r="F141" s="1">
        <v>1.99186</v>
      </c>
      <c r="G141" s="1">
        <v>19.219698999999999</v>
      </c>
      <c r="H141" s="1">
        <v>15.436158000000001</v>
      </c>
      <c r="I141" s="1">
        <v>0.94588499999999998</v>
      </c>
      <c r="J141" s="1">
        <v>0</v>
      </c>
    </row>
    <row r="142" spans="2:10" x14ac:dyDescent="0.25">
      <c r="B142" s="1">
        <v>12096</v>
      </c>
      <c r="C142" s="1">
        <v>0.52481699999999998</v>
      </c>
      <c r="D142" s="1">
        <v>10.084180999999999</v>
      </c>
      <c r="E142" s="1">
        <v>8.0917119999999993</v>
      </c>
      <c r="F142" s="1">
        <v>1.992469</v>
      </c>
      <c r="G142" s="1">
        <v>19.152733000000001</v>
      </c>
      <c r="H142" s="1">
        <v>15.368467000000001</v>
      </c>
      <c r="I142" s="1">
        <v>0.94606599999999996</v>
      </c>
      <c r="J142" s="1">
        <v>0</v>
      </c>
    </row>
    <row r="143" spans="2:10" x14ac:dyDescent="0.25">
      <c r="B143" s="1">
        <v>12182.4</v>
      </c>
      <c r="C143" s="1">
        <v>0.52516200000000002</v>
      </c>
      <c r="D143" s="1">
        <v>10.047694999999999</v>
      </c>
      <c r="E143" s="1">
        <v>8.0553380000000008</v>
      </c>
      <c r="F143" s="1">
        <v>1.9923569999999999</v>
      </c>
      <c r="G143" s="1">
        <v>19.102025000000001</v>
      </c>
      <c r="H143" s="1">
        <v>15.314285999999999</v>
      </c>
      <c r="I143" s="1">
        <v>0.94693499999999997</v>
      </c>
      <c r="J143" s="1">
        <v>0</v>
      </c>
    </row>
    <row r="144" spans="2:10" x14ac:dyDescent="0.25">
      <c r="B144" s="1">
        <v>12268.8</v>
      </c>
      <c r="C144" s="1">
        <v>0.524949</v>
      </c>
      <c r="D144" s="1">
        <v>10.080707</v>
      </c>
      <c r="E144" s="1">
        <v>8.0879759999999994</v>
      </c>
      <c r="F144" s="1">
        <v>1.992731</v>
      </c>
      <c r="G144" s="1">
        <v>19.162618999999999</v>
      </c>
      <c r="H144" s="1">
        <v>15.374597</v>
      </c>
      <c r="I144" s="1">
        <v>0.94700600000000001</v>
      </c>
      <c r="J144" s="1">
        <v>0</v>
      </c>
    </row>
    <row r="145" spans="2:10" x14ac:dyDescent="0.25">
      <c r="B145" s="1">
        <v>12355.2</v>
      </c>
      <c r="C145" s="1">
        <v>0.52481199999999995</v>
      </c>
      <c r="D145" s="1">
        <v>10.099035000000001</v>
      </c>
      <c r="E145" s="1">
        <v>8.1078759999999992</v>
      </c>
      <c r="F145" s="1">
        <v>1.991158</v>
      </c>
      <c r="G145" s="1">
        <v>19.200735000000002</v>
      </c>
      <c r="H145" s="1">
        <v>15.415056</v>
      </c>
      <c r="I145" s="1">
        <v>0.94642000000000004</v>
      </c>
      <c r="J145" s="1">
        <v>0</v>
      </c>
    </row>
    <row r="146" spans="2:10" x14ac:dyDescent="0.25">
      <c r="B146" s="1">
        <v>12441.6</v>
      </c>
      <c r="C146" s="1">
        <v>0.52519700000000002</v>
      </c>
      <c r="D146" s="1">
        <v>10.050808</v>
      </c>
      <c r="E146" s="1">
        <v>8.0609099999999998</v>
      </c>
      <c r="F146" s="1">
        <v>1.9898990000000001</v>
      </c>
      <c r="G146" s="1">
        <v>19.103180999999999</v>
      </c>
      <c r="H146" s="1">
        <v>15.321058000000001</v>
      </c>
      <c r="I146" s="1">
        <v>0.94553100000000001</v>
      </c>
      <c r="J146" s="1">
        <v>0</v>
      </c>
    </row>
    <row r="147" spans="2:10" x14ac:dyDescent="0.25">
      <c r="B147" s="1">
        <v>12528</v>
      </c>
      <c r="C147" s="1">
        <v>0.52503599999999995</v>
      </c>
      <c r="D147" s="1">
        <v>10.017474999999999</v>
      </c>
      <c r="E147" s="1">
        <v>8.0269209999999998</v>
      </c>
      <c r="F147" s="1">
        <v>1.9905539999999999</v>
      </c>
      <c r="G147" s="1">
        <v>19.038520999999999</v>
      </c>
      <c r="H147" s="1">
        <v>15.255412</v>
      </c>
      <c r="I147" s="1">
        <v>0.94577699999999998</v>
      </c>
      <c r="J147" s="1">
        <v>0</v>
      </c>
    </row>
    <row r="148" spans="2:10" x14ac:dyDescent="0.25">
      <c r="B148" s="1">
        <v>12614.4</v>
      </c>
      <c r="C148" s="1">
        <v>0.52520199999999995</v>
      </c>
      <c r="D148" s="1">
        <v>10.010555</v>
      </c>
      <c r="E148" s="1">
        <v>8.0186159999999997</v>
      </c>
      <c r="F148" s="1">
        <v>1.9919389999999999</v>
      </c>
      <c r="G148" s="1">
        <v>19.020831999999999</v>
      </c>
      <c r="H148" s="1">
        <v>15.235992</v>
      </c>
      <c r="I148" s="1">
        <v>0.94621</v>
      </c>
      <c r="J148" s="1">
        <v>0</v>
      </c>
    </row>
    <row r="149" spans="2:10" x14ac:dyDescent="0.25">
      <c r="B149" s="1">
        <v>12700.8</v>
      </c>
      <c r="C149" s="1">
        <v>0.525258</v>
      </c>
      <c r="D149" s="1">
        <v>10.013524</v>
      </c>
      <c r="E149" s="1">
        <v>8.022786</v>
      </c>
      <c r="F149" s="1">
        <v>1.9907379999999999</v>
      </c>
      <c r="G149" s="1">
        <v>18.999237999999998</v>
      </c>
      <c r="H149" s="1">
        <v>15.222094999999999</v>
      </c>
      <c r="I149" s="1">
        <v>0.94428599999999996</v>
      </c>
      <c r="J149" s="1">
        <v>0</v>
      </c>
    </row>
    <row r="150" spans="2:10" x14ac:dyDescent="0.25">
      <c r="B150" s="1">
        <v>12787.2</v>
      </c>
      <c r="C150" s="1">
        <v>0.52546400000000004</v>
      </c>
      <c r="D150" s="1">
        <v>9.979241</v>
      </c>
      <c r="E150" s="1">
        <v>7.9873760000000003</v>
      </c>
      <c r="F150" s="1">
        <v>1.991865</v>
      </c>
      <c r="G150" s="1">
        <v>18.939800999999999</v>
      </c>
      <c r="H150" s="1">
        <v>15.1594</v>
      </c>
      <c r="I150" s="1">
        <v>0.94510000000000005</v>
      </c>
      <c r="J150" s="1">
        <v>0</v>
      </c>
    </row>
    <row r="151" spans="2:10" x14ac:dyDescent="0.25">
      <c r="B151" s="1">
        <v>12873.6</v>
      </c>
      <c r="C151" s="1">
        <v>0.52526300000000004</v>
      </c>
      <c r="D151" s="1">
        <v>9.9721890000000002</v>
      </c>
      <c r="E151" s="1">
        <v>7.9796969999999998</v>
      </c>
      <c r="F151" s="1">
        <v>1.9924919999999999</v>
      </c>
      <c r="G151" s="1">
        <v>18.936954</v>
      </c>
      <c r="H151" s="1">
        <v>15.153257999999999</v>
      </c>
      <c r="I151" s="1">
        <v>0.94592399999999999</v>
      </c>
      <c r="J151" s="1">
        <v>0</v>
      </c>
    </row>
    <row r="152" spans="2:10" x14ac:dyDescent="0.25">
      <c r="B152" s="1">
        <v>12960</v>
      </c>
      <c r="C152" s="1">
        <v>0.52539599999999997</v>
      </c>
      <c r="D152" s="1">
        <v>10.001896</v>
      </c>
      <c r="E152" s="1">
        <v>8.0085540000000002</v>
      </c>
      <c r="F152" s="1">
        <v>1.9933419999999999</v>
      </c>
      <c r="G152" s="1">
        <v>18.99025</v>
      </c>
      <c r="H152" s="1">
        <v>15.205560999999999</v>
      </c>
      <c r="I152" s="1">
        <v>0.94617200000000001</v>
      </c>
      <c r="J152" s="1">
        <v>0</v>
      </c>
    </row>
    <row r="153" spans="2:10" x14ac:dyDescent="0.25">
      <c r="B153" s="1">
        <v>13046.4</v>
      </c>
      <c r="C153" s="1">
        <v>0.52549400000000002</v>
      </c>
      <c r="D153" s="1">
        <v>9.9899629999999995</v>
      </c>
      <c r="E153" s="1">
        <v>7.9973470000000004</v>
      </c>
      <c r="F153" s="1">
        <v>1.9926159999999999</v>
      </c>
      <c r="G153" s="1">
        <v>18.974864</v>
      </c>
      <c r="H153" s="1">
        <v>15.190104</v>
      </c>
      <c r="I153" s="1">
        <v>0.94618999999999998</v>
      </c>
      <c r="J153" s="1">
        <v>0</v>
      </c>
    </row>
    <row r="154" spans="2:10" x14ac:dyDescent="0.25">
      <c r="B154" s="1">
        <v>13132.8</v>
      </c>
      <c r="C154" s="1">
        <v>0.525003</v>
      </c>
      <c r="D154" s="1">
        <v>9.9638139999999993</v>
      </c>
      <c r="E154" s="1">
        <v>7.9717190000000002</v>
      </c>
      <c r="F154" s="1">
        <v>1.9920949999999999</v>
      </c>
      <c r="G154" s="1">
        <v>18.905913999999999</v>
      </c>
      <c r="H154" s="1">
        <v>15.125997999999999</v>
      </c>
      <c r="I154" s="1">
        <v>0.94497900000000001</v>
      </c>
      <c r="J154" s="1">
        <v>0</v>
      </c>
    </row>
    <row r="155" spans="2:10" x14ac:dyDescent="0.25">
      <c r="B155" s="1">
        <v>13219.2</v>
      </c>
      <c r="C155" s="1">
        <v>0.52500400000000003</v>
      </c>
      <c r="D155" s="1">
        <v>9.9741309999999999</v>
      </c>
      <c r="E155" s="1">
        <v>7.9827190000000003</v>
      </c>
      <c r="F155" s="1">
        <v>1.991412</v>
      </c>
      <c r="G155" s="1">
        <v>18.952404000000001</v>
      </c>
      <c r="H155" s="1">
        <v>15.168412</v>
      </c>
      <c r="I155" s="1">
        <v>0.94599800000000001</v>
      </c>
      <c r="J155" s="1">
        <v>0</v>
      </c>
    </row>
    <row r="156" spans="2:10" x14ac:dyDescent="0.25">
      <c r="B156" s="1">
        <v>13305.6</v>
      </c>
      <c r="C156" s="1">
        <v>0.52459500000000003</v>
      </c>
      <c r="D156" s="1">
        <v>10.006862</v>
      </c>
      <c r="E156" s="1">
        <v>8.0132189999999994</v>
      </c>
      <c r="F156" s="1">
        <v>1.9936430000000001</v>
      </c>
      <c r="G156" s="1">
        <v>19.008873999999999</v>
      </c>
      <c r="H156" s="1">
        <v>15.221781999999999</v>
      </c>
      <c r="I156" s="1">
        <v>0.94677299999999998</v>
      </c>
      <c r="J156" s="1">
        <v>0</v>
      </c>
    </row>
    <row r="157" spans="2:10" x14ac:dyDescent="0.25">
      <c r="B157" s="1">
        <v>13392</v>
      </c>
      <c r="C157" s="1">
        <v>0.52449599999999996</v>
      </c>
      <c r="D157" s="1">
        <v>10.115541</v>
      </c>
      <c r="E157" s="1">
        <v>8.1215240000000009</v>
      </c>
      <c r="F157" s="1">
        <v>1.9940169999999999</v>
      </c>
      <c r="G157" s="1">
        <v>19.241764</v>
      </c>
      <c r="H157" s="1">
        <v>15.448748</v>
      </c>
      <c r="I157" s="1">
        <v>0.94825400000000004</v>
      </c>
      <c r="J157" s="1">
        <v>0</v>
      </c>
    </row>
    <row r="158" spans="2:10" x14ac:dyDescent="0.25">
      <c r="B158" s="1">
        <v>13478.4</v>
      </c>
      <c r="C158" s="1">
        <v>0.52457200000000004</v>
      </c>
      <c r="D158" s="1">
        <v>10.196721999999999</v>
      </c>
      <c r="E158" s="1">
        <v>8.2032399999999992</v>
      </c>
      <c r="F158" s="1">
        <v>1.993482</v>
      </c>
      <c r="G158" s="1">
        <v>19.377541000000001</v>
      </c>
      <c r="H158" s="1">
        <v>15.589188</v>
      </c>
      <c r="I158" s="1">
        <v>0.94708800000000004</v>
      </c>
      <c r="J158" s="1">
        <v>0</v>
      </c>
    </row>
    <row r="159" spans="2:10" x14ac:dyDescent="0.25">
      <c r="B159" s="1">
        <v>13564.8</v>
      </c>
      <c r="C159" s="1">
        <v>0.52421600000000002</v>
      </c>
      <c r="D159" s="1">
        <v>10.191713</v>
      </c>
      <c r="E159" s="1">
        <v>8.1992209999999996</v>
      </c>
      <c r="F159" s="1">
        <v>1.992491</v>
      </c>
      <c r="G159" s="1">
        <v>19.365646000000002</v>
      </c>
      <c r="H159" s="1">
        <v>15.579639999999999</v>
      </c>
      <c r="I159" s="1">
        <v>0.94650100000000004</v>
      </c>
      <c r="J159" s="1">
        <v>0</v>
      </c>
    </row>
    <row r="160" spans="2:10" x14ac:dyDescent="0.25">
      <c r="B160" s="1">
        <v>13651.2</v>
      </c>
      <c r="C160" s="1">
        <v>0.52423799999999998</v>
      </c>
      <c r="D160" s="1">
        <v>10.184091</v>
      </c>
      <c r="E160" s="1">
        <v>8.1932910000000003</v>
      </c>
      <c r="F160" s="1">
        <v>1.9907999999999999</v>
      </c>
      <c r="G160" s="1">
        <v>19.357102000000001</v>
      </c>
      <c r="H160" s="1">
        <v>15.57315</v>
      </c>
      <c r="I160" s="1">
        <v>0.94598800000000005</v>
      </c>
      <c r="J160" s="1">
        <v>0</v>
      </c>
    </row>
    <row r="161" spans="2:10" x14ac:dyDescent="0.25">
      <c r="B161" s="1">
        <v>13737.6</v>
      </c>
      <c r="C161" s="1">
        <v>0.52435900000000002</v>
      </c>
      <c r="D161" s="1">
        <v>10.140364999999999</v>
      </c>
      <c r="E161" s="1">
        <v>8.1506969999999992</v>
      </c>
      <c r="F161" s="1">
        <v>1.989668</v>
      </c>
      <c r="G161" s="1">
        <v>19.276527000000002</v>
      </c>
      <c r="H161" s="1">
        <v>15.494228</v>
      </c>
      <c r="I161" s="1">
        <v>0.94557500000000005</v>
      </c>
      <c r="J161" s="1">
        <v>0</v>
      </c>
    </row>
    <row r="162" spans="2:10" x14ac:dyDescent="0.25">
      <c r="B162" s="1">
        <v>13824</v>
      </c>
      <c r="C162" s="1">
        <v>0.52443099999999998</v>
      </c>
      <c r="D162" s="1">
        <v>10.102823000000001</v>
      </c>
      <c r="E162" s="1">
        <v>8.1126149999999999</v>
      </c>
      <c r="F162" s="1">
        <v>1.9902089999999999</v>
      </c>
      <c r="G162" s="1">
        <v>19.204280000000001</v>
      </c>
      <c r="H162" s="1">
        <v>15.421127</v>
      </c>
      <c r="I162" s="1">
        <v>0.94578799999999996</v>
      </c>
      <c r="J162" s="1">
        <v>0</v>
      </c>
    </row>
    <row r="163" spans="2:10" x14ac:dyDescent="0.25">
      <c r="B163" s="1">
        <v>13910.4</v>
      </c>
      <c r="C163" s="1">
        <v>0.52462399999999998</v>
      </c>
      <c r="D163" s="1">
        <v>10.073874</v>
      </c>
      <c r="E163" s="1">
        <v>8.0840110000000003</v>
      </c>
      <c r="F163" s="1">
        <v>1.9898629999999999</v>
      </c>
      <c r="G163" s="1">
        <v>19.144863999999998</v>
      </c>
      <c r="H163" s="1">
        <v>15.363235</v>
      </c>
      <c r="I163" s="1">
        <v>0.945407</v>
      </c>
      <c r="J163" s="1">
        <v>0</v>
      </c>
    </row>
    <row r="164" spans="2:10" x14ac:dyDescent="0.25">
      <c r="B164" s="1">
        <v>13996.8</v>
      </c>
      <c r="C164" s="1">
        <v>0.52464900000000003</v>
      </c>
      <c r="D164" s="1">
        <v>10.049836000000001</v>
      </c>
      <c r="E164" s="1">
        <v>8.0591600000000003</v>
      </c>
      <c r="F164" s="1">
        <v>1.9906759999999999</v>
      </c>
      <c r="G164" s="1">
        <v>19.099896000000001</v>
      </c>
      <c r="H164" s="1">
        <v>15.316580999999999</v>
      </c>
      <c r="I164" s="1">
        <v>0.94582900000000003</v>
      </c>
      <c r="J164" s="1">
        <v>0</v>
      </c>
    </row>
    <row r="165" spans="2:10" x14ac:dyDescent="0.25">
      <c r="B165" s="1">
        <v>14083.2</v>
      </c>
      <c r="C165" s="1">
        <v>0.52472399999999997</v>
      </c>
      <c r="D165" s="1">
        <v>10.025604</v>
      </c>
      <c r="E165" s="1">
        <v>8.0352479999999993</v>
      </c>
      <c r="F165" s="1">
        <v>1.990356</v>
      </c>
      <c r="G165" s="1">
        <v>19.039807</v>
      </c>
      <c r="H165" s="1">
        <v>15.259885000000001</v>
      </c>
      <c r="I165" s="1">
        <v>0.94498000000000004</v>
      </c>
      <c r="J165" s="1">
        <v>0</v>
      </c>
    </row>
    <row r="166" spans="2:10" x14ac:dyDescent="0.25">
      <c r="B166" s="1">
        <v>14169.6</v>
      </c>
      <c r="C166" s="1">
        <v>0.52452500000000002</v>
      </c>
      <c r="D166" s="1">
        <v>9.9803909999999991</v>
      </c>
      <c r="E166" s="1">
        <v>7.991727</v>
      </c>
      <c r="F166" s="1">
        <v>1.988664</v>
      </c>
      <c r="G166" s="1">
        <v>18.951342</v>
      </c>
      <c r="H166" s="1">
        <v>15.175152000000001</v>
      </c>
      <c r="I166" s="1">
        <v>0.944048</v>
      </c>
      <c r="J166" s="1">
        <v>0</v>
      </c>
    </row>
    <row r="167" spans="2:10" x14ac:dyDescent="0.25">
      <c r="B167" s="1">
        <v>14256</v>
      </c>
      <c r="C167" s="1">
        <v>0.52448600000000001</v>
      </c>
      <c r="D167" s="1">
        <v>9.9746729999999992</v>
      </c>
      <c r="E167" s="1">
        <v>7.986866</v>
      </c>
      <c r="F167" s="1">
        <v>1.987806</v>
      </c>
      <c r="G167" s="1">
        <v>18.945601</v>
      </c>
      <c r="H167" s="1">
        <v>15.170019</v>
      </c>
      <c r="I167" s="1">
        <v>0.94389500000000004</v>
      </c>
      <c r="J167" s="1">
        <v>0</v>
      </c>
    </row>
    <row r="168" spans="2:10" x14ac:dyDescent="0.25">
      <c r="B168" s="1">
        <v>14342.4</v>
      </c>
      <c r="C168" s="1">
        <v>0.52449599999999996</v>
      </c>
      <c r="D168" s="1">
        <v>9.9308789999999991</v>
      </c>
      <c r="E168" s="1">
        <v>7.94442</v>
      </c>
      <c r="F168" s="1">
        <v>1.986459</v>
      </c>
      <c r="G168" s="1">
        <v>18.889296999999999</v>
      </c>
      <c r="H168" s="1">
        <v>15.110899</v>
      </c>
      <c r="I168" s="1">
        <v>0.94459899999999997</v>
      </c>
      <c r="J168" s="1">
        <v>0</v>
      </c>
    </row>
    <row r="169" spans="2:10" x14ac:dyDescent="0.25">
      <c r="B169" s="1">
        <v>14428.8</v>
      </c>
      <c r="C169" s="1">
        <v>0.52445900000000001</v>
      </c>
      <c r="D169" s="1">
        <v>9.8888639999999999</v>
      </c>
      <c r="E169" s="1">
        <v>7.9035760000000002</v>
      </c>
      <c r="F169" s="1">
        <v>1.9852879999999999</v>
      </c>
      <c r="G169" s="1">
        <v>18.838604</v>
      </c>
      <c r="H169" s="1">
        <v>15.056566999999999</v>
      </c>
      <c r="I169" s="1">
        <v>0.94550900000000004</v>
      </c>
      <c r="J169" s="1">
        <v>0</v>
      </c>
    </row>
    <row r="170" spans="2:10" x14ac:dyDescent="0.25">
      <c r="B170" s="1">
        <v>14515.2</v>
      </c>
      <c r="C170" s="1">
        <v>0.52434599999999998</v>
      </c>
      <c r="D170" s="1">
        <v>9.8550939999999994</v>
      </c>
      <c r="E170" s="1">
        <v>7.8714680000000001</v>
      </c>
      <c r="F170" s="1">
        <v>1.9836259999999999</v>
      </c>
      <c r="G170" s="1">
        <v>18.772328000000002</v>
      </c>
      <c r="H170" s="1">
        <v>14.993848</v>
      </c>
      <c r="I170" s="1">
        <v>0.94462000000000002</v>
      </c>
      <c r="J170" s="1">
        <v>0</v>
      </c>
    </row>
    <row r="171" spans="2:10" x14ac:dyDescent="0.25">
      <c r="B171" s="1">
        <v>14601.6</v>
      </c>
      <c r="C171" s="1">
        <v>0.52417599999999998</v>
      </c>
      <c r="D171" s="1">
        <v>9.8486229999999999</v>
      </c>
      <c r="E171" s="1">
        <v>7.8628109999999998</v>
      </c>
      <c r="F171" s="1">
        <v>1.9858130000000001</v>
      </c>
      <c r="G171" s="1">
        <v>18.744785</v>
      </c>
      <c r="H171" s="1">
        <v>14.965208000000001</v>
      </c>
      <c r="I171" s="1">
        <v>0.94489400000000001</v>
      </c>
      <c r="J171" s="1">
        <v>0</v>
      </c>
    </row>
    <row r="172" spans="2:10" x14ac:dyDescent="0.25">
      <c r="B172" s="1">
        <v>14688</v>
      </c>
      <c r="C172" s="1">
        <v>0.524316</v>
      </c>
      <c r="D172" s="1">
        <v>9.8464419999999997</v>
      </c>
      <c r="E172" s="1">
        <v>7.8620200000000002</v>
      </c>
      <c r="F172" s="1">
        <v>1.984423</v>
      </c>
      <c r="G172" s="1">
        <v>18.722313</v>
      </c>
      <c r="H172" s="1">
        <v>14.949073</v>
      </c>
      <c r="I172" s="1">
        <v>0.94330999999999998</v>
      </c>
      <c r="J172" s="1">
        <v>0</v>
      </c>
    </row>
    <row r="173" spans="2:10" x14ac:dyDescent="0.25">
      <c r="B173" s="1">
        <v>14774.4</v>
      </c>
      <c r="C173" s="1">
        <v>0.52418799999999999</v>
      </c>
      <c r="D173" s="1">
        <v>9.8135560000000002</v>
      </c>
      <c r="E173" s="1">
        <v>7.8288380000000002</v>
      </c>
      <c r="F173" s="1">
        <v>1.984718</v>
      </c>
      <c r="G173" s="1">
        <v>18.642484</v>
      </c>
      <c r="H173" s="1">
        <v>14.872182</v>
      </c>
      <c r="I173" s="1">
        <v>0.94257599999999997</v>
      </c>
      <c r="J173" s="1">
        <v>0</v>
      </c>
    </row>
    <row r="174" spans="2:10" x14ac:dyDescent="0.25">
      <c r="B174" s="1">
        <v>14860.8</v>
      </c>
      <c r="C174" s="1">
        <v>0.52442599999999995</v>
      </c>
      <c r="D174" s="1">
        <v>9.7821459999999991</v>
      </c>
      <c r="E174" s="1">
        <v>7.7970560000000004</v>
      </c>
      <c r="F174" s="1">
        <v>1.98509</v>
      </c>
      <c r="G174" s="1">
        <v>18.577870000000001</v>
      </c>
      <c r="H174" s="1">
        <v>14.807865</v>
      </c>
      <c r="I174" s="1">
        <v>0.94250100000000003</v>
      </c>
      <c r="J174" s="1">
        <v>0</v>
      </c>
    </row>
    <row r="175" spans="2:10" x14ac:dyDescent="0.25">
      <c r="B175" s="1">
        <v>14947.2</v>
      </c>
      <c r="C175" s="1">
        <v>0.52416600000000002</v>
      </c>
      <c r="D175" s="1">
        <v>9.7681120000000004</v>
      </c>
      <c r="E175" s="1">
        <v>7.7831250000000001</v>
      </c>
      <c r="F175" s="1">
        <v>1.9849870000000001</v>
      </c>
      <c r="G175" s="1">
        <v>18.572682</v>
      </c>
      <c r="H175" s="1">
        <v>14.798511</v>
      </c>
      <c r="I175" s="1">
        <v>0.94354300000000002</v>
      </c>
      <c r="J175" s="1">
        <v>0</v>
      </c>
    </row>
    <row r="176" spans="2:10" x14ac:dyDescent="0.25">
      <c r="B176" s="1">
        <v>15033.6</v>
      </c>
      <c r="C176" s="1">
        <v>0.52417400000000003</v>
      </c>
      <c r="D176" s="1">
        <v>9.7407679999999992</v>
      </c>
      <c r="E176" s="1">
        <v>7.7568489999999999</v>
      </c>
      <c r="F176" s="1">
        <v>1.983919</v>
      </c>
      <c r="G176" s="1">
        <v>18.515948000000002</v>
      </c>
      <c r="H176" s="1">
        <v>14.744773</v>
      </c>
      <c r="I176" s="1">
        <v>0.94279400000000002</v>
      </c>
      <c r="J176" s="1">
        <v>0</v>
      </c>
    </row>
    <row r="177" spans="2:10" x14ac:dyDescent="0.25">
      <c r="B177" s="1">
        <v>15120</v>
      </c>
      <c r="C177" s="1">
        <v>0.52425200000000005</v>
      </c>
      <c r="D177" s="1">
        <v>9.7047260000000009</v>
      </c>
      <c r="E177" s="1">
        <v>7.7213130000000003</v>
      </c>
      <c r="F177" s="1">
        <v>1.983414</v>
      </c>
      <c r="G177" s="1">
        <v>18.451107</v>
      </c>
      <c r="H177" s="1">
        <v>14.680142999999999</v>
      </c>
      <c r="I177" s="1">
        <v>0.94274100000000005</v>
      </c>
      <c r="J177" s="1">
        <v>0</v>
      </c>
    </row>
    <row r="178" spans="2:10" x14ac:dyDescent="0.25">
      <c r="B178" s="1">
        <v>15206.4</v>
      </c>
      <c r="C178" s="1">
        <v>0.52457600000000004</v>
      </c>
      <c r="D178" s="1">
        <v>9.6792160000000003</v>
      </c>
      <c r="E178" s="1">
        <v>7.6960319999999998</v>
      </c>
      <c r="F178" s="1">
        <v>1.9831840000000001</v>
      </c>
      <c r="G178" s="1">
        <v>18.402315000000002</v>
      </c>
      <c r="H178" s="1">
        <v>14.631845999999999</v>
      </c>
      <c r="I178" s="1">
        <v>0.94261700000000004</v>
      </c>
      <c r="J178" s="1">
        <v>0</v>
      </c>
    </row>
    <row r="179" spans="2:10" x14ac:dyDescent="0.25">
      <c r="B179" s="1">
        <v>15292.8</v>
      </c>
      <c r="C179" s="1">
        <v>0.52453099999999997</v>
      </c>
      <c r="D179" s="1">
        <v>9.6410909999999994</v>
      </c>
      <c r="E179" s="1">
        <v>7.6588139999999996</v>
      </c>
      <c r="F179" s="1">
        <v>1.9822770000000001</v>
      </c>
      <c r="G179" s="1">
        <v>18.354251999999999</v>
      </c>
      <c r="H179" s="1">
        <v>14.580487</v>
      </c>
      <c r="I179" s="1">
        <v>0.94344099999999997</v>
      </c>
      <c r="J179" s="1">
        <v>0</v>
      </c>
    </row>
    <row r="180" spans="2:10" x14ac:dyDescent="0.25">
      <c r="B180" s="1">
        <v>15379.2</v>
      </c>
      <c r="C180" s="1">
        <v>0.524285</v>
      </c>
      <c r="D180" s="1">
        <v>9.6024279999999997</v>
      </c>
      <c r="E180" s="1">
        <v>7.6203180000000001</v>
      </c>
      <c r="F180" s="1">
        <v>1.9821089999999999</v>
      </c>
      <c r="G180" s="1">
        <v>18.279368999999999</v>
      </c>
      <c r="H180" s="1">
        <v>14.506187000000001</v>
      </c>
      <c r="I180" s="1">
        <v>0.94329600000000002</v>
      </c>
      <c r="J180" s="1">
        <v>0</v>
      </c>
    </row>
    <row r="181" spans="2:10" x14ac:dyDescent="0.25">
      <c r="B181" s="1">
        <v>15465.6</v>
      </c>
      <c r="C181" s="1">
        <v>0.52457500000000001</v>
      </c>
      <c r="D181" s="1">
        <v>9.5684290000000001</v>
      </c>
      <c r="E181" s="1">
        <v>7.5877549999999996</v>
      </c>
      <c r="F181" s="1">
        <v>1.9806729999999999</v>
      </c>
      <c r="G181" s="1">
        <v>18.216701</v>
      </c>
      <c r="H181" s="1">
        <v>14.445827</v>
      </c>
      <c r="I181" s="1">
        <v>0.94271799999999994</v>
      </c>
      <c r="J181" s="1">
        <v>0</v>
      </c>
    </row>
    <row r="182" spans="2:10" x14ac:dyDescent="0.25">
      <c r="B182" s="1">
        <v>15552</v>
      </c>
      <c r="C182" s="1">
        <v>0.52472099999999999</v>
      </c>
      <c r="D182" s="1">
        <v>9.5357400000000005</v>
      </c>
      <c r="E182" s="1">
        <v>7.555631</v>
      </c>
      <c r="F182" s="1">
        <v>1.98011</v>
      </c>
      <c r="G182" s="1">
        <v>18.133927</v>
      </c>
      <c r="H182" s="1">
        <v>14.368392</v>
      </c>
      <c r="I182" s="1">
        <v>0.941384</v>
      </c>
      <c r="J182" s="1">
        <v>0</v>
      </c>
    </row>
    <row r="183" spans="2:10" x14ac:dyDescent="0.25">
      <c r="B183" s="1">
        <v>15638.4</v>
      </c>
      <c r="C183" s="1">
        <v>0.52479100000000001</v>
      </c>
      <c r="D183" s="1">
        <v>9.5054639999999999</v>
      </c>
      <c r="E183" s="1">
        <v>7.5248670000000004</v>
      </c>
      <c r="F183" s="1">
        <v>1.9805980000000001</v>
      </c>
      <c r="G183" s="1">
        <v>18.086213999999998</v>
      </c>
      <c r="H183" s="1">
        <v>14.317697000000001</v>
      </c>
      <c r="I183" s="1">
        <v>0.94212899999999999</v>
      </c>
      <c r="J183" s="1">
        <v>0</v>
      </c>
    </row>
    <row r="184" spans="2:10" x14ac:dyDescent="0.25">
      <c r="B184" s="1">
        <v>15724.8</v>
      </c>
      <c r="C184" s="1">
        <v>0.52494700000000005</v>
      </c>
      <c r="D184" s="1">
        <v>9.5431299999999997</v>
      </c>
      <c r="E184" s="1">
        <v>7.5615649999999999</v>
      </c>
      <c r="F184" s="1">
        <v>1.9815640000000001</v>
      </c>
      <c r="G184" s="1">
        <v>18.153928000000001</v>
      </c>
      <c r="H184" s="1">
        <v>14.384391000000001</v>
      </c>
      <c r="I184" s="1">
        <v>0.942384</v>
      </c>
      <c r="J184" s="1">
        <v>0</v>
      </c>
    </row>
    <row r="185" spans="2:10" x14ac:dyDescent="0.25">
      <c r="B185" s="1">
        <v>15811.2</v>
      </c>
      <c r="C185" s="1">
        <v>0.52486500000000003</v>
      </c>
      <c r="D185" s="1">
        <v>9.5194109999999998</v>
      </c>
      <c r="E185" s="1">
        <v>7.5390370000000004</v>
      </c>
      <c r="F185" s="1">
        <v>1.980375</v>
      </c>
      <c r="G185" s="1">
        <v>18.113627999999999</v>
      </c>
      <c r="H185" s="1">
        <v>14.345352</v>
      </c>
      <c r="I185" s="1">
        <v>0.94206900000000005</v>
      </c>
      <c r="J185" s="1">
        <v>0</v>
      </c>
    </row>
    <row r="186" spans="2:10" x14ac:dyDescent="0.25">
      <c r="B186" s="1">
        <v>15897.6</v>
      </c>
      <c r="C186" s="1">
        <v>0.52498100000000003</v>
      </c>
      <c r="D186" s="1">
        <v>9.5016610000000004</v>
      </c>
      <c r="E186" s="1">
        <v>7.5205409999999997</v>
      </c>
      <c r="F186" s="1">
        <v>1.98112</v>
      </c>
      <c r="G186" s="1">
        <v>18.058001000000001</v>
      </c>
      <c r="H186" s="1">
        <v>14.292863000000001</v>
      </c>
      <c r="I186" s="1">
        <v>0.94128400000000001</v>
      </c>
      <c r="J186" s="1">
        <v>0</v>
      </c>
    </row>
    <row r="187" spans="2:10" x14ac:dyDescent="0.25">
      <c r="B187" s="1">
        <v>15984</v>
      </c>
      <c r="C187" s="1">
        <v>0.52446599999999999</v>
      </c>
      <c r="D187" s="1">
        <v>9.5011960000000002</v>
      </c>
      <c r="E187" s="1">
        <v>7.5201289999999998</v>
      </c>
      <c r="F187" s="1">
        <v>1.9810669999999999</v>
      </c>
      <c r="G187" s="1">
        <v>18.065183999999999</v>
      </c>
      <c r="H187" s="1">
        <v>14.298463999999999</v>
      </c>
      <c r="I187" s="1">
        <v>0.94167999999999996</v>
      </c>
      <c r="J187" s="1">
        <v>0</v>
      </c>
    </row>
    <row r="188" spans="2:10" x14ac:dyDescent="0.25">
      <c r="B188" s="1">
        <v>16070.4</v>
      </c>
      <c r="C188" s="1">
        <v>0.52445900000000001</v>
      </c>
      <c r="D188" s="1">
        <v>9.4856759999999998</v>
      </c>
      <c r="E188" s="1">
        <v>7.5053280000000004</v>
      </c>
      <c r="F188" s="1">
        <v>1.980348</v>
      </c>
      <c r="G188" s="1">
        <v>18.046883000000001</v>
      </c>
      <c r="H188" s="1">
        <v>14.279191000000001</v>
      </c>
      <c r="I188" s="1">
        <v>0.94192299999999995</v>
      </c>
      <c r="J188" s="1">
        <v>0</v>
      </c>
    </row>
    <row r="189" spans="2:10" x14ac:dyDescent="0.25">
      <c r="B189" s="1">
        <v>16156.8</v>
      </c>
      <c r="C189" s="1">
        <v>0.52400899999999995</v>
      </c>
      <c r="D189" s="1">
        <v>9.5002019999999998</v>
      </c>
      <c r="E189" s="1">
        <v>7.5202640000000001</v>
      </c>
      <c r="F189" s="1">
        <v>1.979938</v>
      </c>
      <c r="G189" s="1">
        <v>18.086162999999999</v>
      </c>
      <c r="H189" s="1">
        <v>14.316825</v>
      </c>
      <c r="I189" s="1">
        <v>0.94233500000000003</v>
      </c>
      <c r="J189" s="1">
        <v>0</v>
      </c>
    </row>
    <row r="190" spans="2:10" x14ac:dyDescent="0.25">
      <c r="B190" s="1">
        <v>16243.2</v>
      </c>
      <c r="C190" s="1">
        <v>0.52379699999999996</v>
      </c>
      <c r="D190" s="1">
        <v>9.5676659999999991</v>
      </c>
      <c r="E190" s="1">
        <v>7.586106</v>
      </c>
      <c r="F190" s="1">
        <v>1.98156</v>
      </c>
      <c r="G190" s="1">
        <v>18.223327000000001</v>
      </c>
      <c r="H190" s="1">
        <v>14.449093</v>
      </c>
      <c r="I190" s="1">
        <v>0.94355900000000004</v>
      </c>
      <c r="J190" s="1">
        <v>0</v>
      </c>
    </row>
    <row r="191" spans="2:10" x14ac:dyDescent="0.25">
      <c r="B191" s="1">
        <v>16329.6</v>
      </c>
      <c r="C191" s="1">
        <v>0.52402000000000004</v>
      </c>
      <c r="D191" s="1">
        <v>9.6540400000000002</v>
      </c>
      <c r="E191" s="1">
        <v>7.670839</v>
      </c>
      <c r="F191" s="1">
        <v>1.983201</v>
      </c>
      <c r="G191" s="1">
        <v>18.384795</v>
      </c>
      <c r="H191" s="1">
        <v>14.608060999999999</v>
      </c>
      <c r="I191" s="1">
        <v>0.94418299999999999</v>
      </c>
      <c r="J191" s="1">
        <v>0</v>
      </c>
    </row>
    <row r="192" spans="2:10" x14ac:dyDescent="0.25">
      <c r="B192" s="1">
        <v>16416</v>
      </c>
      <c r="C192" s="1">
        <v>0.52418100000000001</v>
      </c>
      <c r="D192" s="1">
        <v>9.6907490000000003</v>
      </c>
      <c r="E192" s="1">
        <v>7.7091890000000003</v>
      </c>
      <c r="F192" s="1">
        <v>1.98156</v>
      </c>
      <c r="G192" s="1">
        <v>18.450075999999999</v>
      </c>
      <c r="H192" s="1">
        <v>14.677414000000001</v>
      </c>
      <c r="I192" s="1">
        <v>0.94316599999999995</v>
      </c>
      <c r="J192" s="1">
        <v>0</v>
      </c>
    </row>
    <row r="193" spans="2:10" x14ac:dyDescent="0.25">
      <c r="B193" s="1">
        <v>16502.400000000001</v>
      </c>
      <c r="C193" s="1">
        <v>0.52397700000000003</v>
      </c>
      <c r="D193" s="1">
        <v>9.6640969999999999</v>
      </c>
      <c r="E193" s="1">
        <v>7.6822929999999996</v>
      </c>
      <c r="F193" s="1">
        <v>1.981803</v>
      </c>
      <c r="G193" s="1">
        <v>18.420739000000001</v>
      </c>
      <c r="H193" s="1">
        <v>14.643222</v>
      </c>
      <c r="I193" s="1">
        <v>0.94437899999999997</v>
      </c>
      <c r="J193" s="1">
        <v>0</v>
      </c>
    </row>
    <row r="194" spans="2:10" x14ac:dyDescent="0.25">
      <c r="B194" s="1">
        <v>16588.8</v>
      </c>
      <c r="C194" s="1">
        <v>0.52420299999999997</v>
      </c>
      <c r="D194" s="1">
        <v>9.6644930000000002</v>
      </c>
      <c r="E194" s="1">
        <v>7.6822720000000002</v>
      </c>
      <c r="F194" s="1">
        <v>1.982221</v>
      </c>
      <c r="G194" s="1">
        <v>18.416356</v>
      </c>
      <c r="H194" s="1">
        <v>14.639097</v>
      </c>
      <c r="I194" s="1">
        <v>0.94431500000000002</v>
      </c>
      <c r="J194" s="1">
        <v>0</v>
      </c>
    </row>
    <row r="195" spans="2:10" x14ac:dyDescent="0.25">
      <c r="B195" s="1">
        <v>16675.2</v>
      </c>
      <c r="C195" s="1">
        <v>0.524254</v>
      </c>
      <c r="D195" s="1">
        <v>9.658296</v>
      </c>
      <c r="E195" s="1">
        <v>7.6748079999999996</v>
      </c>
      <c r="F195" s="1">
        <v>1.9834879999999999</v>
      </c>
      <c r="G195" s="1">
        <v>18.399446999999999</v>
      </c>
      <c r="H195" s="1">
        <v>14.620822</v>
      </c>
      <c r="I195" s="1">
        <v>0.94465600000000005</v>
      </c>
      <c r="J195" s="1">
        <v>0</v>
      </c>
    </row>
    <row r="196" spans="2:10" x14ac:dyDescent="0.25">
      <c r="B196" s="1">
        <v>16761.599999999999</v>
      </c>
      <c r="C196" s="1">
        <v>0.52420500000000003</v>
      </c>
      <c r="D196" s="1">
        <v>9.6488270000000007</v>
      </c>
      <c r="E196" s="1">
        <v>7.6656269999999997</v>
      </c>
      <c r="F196" s="1">
        <v>1.983201</v>
      </c>
      <c r="G196" s="1">
        <v>18.365607000000001</v>
      </c>
      <c r="H196" s="1">
        <v>14.590776</v>
      </c>
      <c r="I196" s="1">
        <v>0.94370799999999999</v>
      </c>
      <c r="J196" s="1">
        <v>0</v>
      </c>
    </row>
    <row r="197" spans="2:10" x14ac:dyDescent="0.25">
      <c r="B197" s="1">
        <v>16848</v>
      </c>
      <c r="C197" s="1">
        <v>0.52382499999999999</v>
      </c>
      <c r="D197" s="1">
        <v>9.6358619999999995</v>
      </c>
      <c r="E197" s="1">
        <v>7.6528070000000001</v>
      </c>
      <c r="F197" s="1">
        <v>1.9830559999999999</v>
      </c>
      <c r="G197" s="1">
        <v>18.319137000000001</v>
      </c>
      <c r="H197" s="1">
        <v>14.549068</v>
      </c>
      <c r="I197" s="1">
        <v>0.94251700000000005</v>
      </c>
      <c r="J197" s="1">
        <v>0</v>
      </c>
    </row>
    <row r="198" spans="2:10" x14ac:dyDescent="0.25">
      <c r="B198" s="1">
        <v>16934.400000000001</v>
      </c>
      <c r="C198" s="1">
        <v>0.52366800000000002</v>
      </c>
      <c r="D198" s="1">
        <v>9.6111000000000004</v>
      </c>
      <c r="E198" s="1">
        <v>7.6294810000000002</v>
      </c>
      <c r="F198" s="1">
        <v>1.981619</v>
      </c>
      <c r="G198" s="1">
        <v>18.298545000000001</v>
      </c>
      <c r="H198" s="1">
        <v>14.525747000000001</v>
      </c>
      <c r="I198" s="1">
        <v>0.94319900000000001</v>
      </c>
      <c r="J198" s="1">
        <v>0</v>
      </c>
    </row>
    <row r="199" spans="2:10" x14ac:dyDescent="0.25">
      <c r="B199" s="1">
        <v>17020.8</v>
      </c>
      <c r="C199" s="1">
        <v>0.52331399999999995</v>
      </c>
      <c r="D199" s="1">
        <v>9.5984300000000005</v>
      </c>
      <c r="E199" s="1">
        <v>7.6170520000000002</v>
      </c>
      <c r="F199" s="1">
        <v>1.9813769999999999</v>
      </c>
      <c r="G199" s="1">
        <v>18.304523</v>
      </c>
      <c r="H199" s="1">
        <v>14.525971</v>
      </c>
      <c r="I199" s="1">
        <v>0.94463799999999998</v>
      </c>
      <c r="J199" s="1">
        <v>0</v>
      </c>
    </row>
    <row r="200" spans="2:10" x14ac:dyDescent="0.25">
      <c r="B200" s="1">
        <v>17107.2</v>
      </c>
      <c r="C200" s="1">
        <v>0.52312000000000003</v>
      </c>
      <c r="D200" s="1">
        <v>9.6062419999999999</v>
      </c>
      <c r="E200" s="1">
        <v>7.6245900000000004</v>
      </c>
      <c r="F200" s="1">
        <v>1.981652</v>
      </c>
      <c r="G200" s="1">
        <v>18.316571</v>
      </c>
      <c r="H200" s="1">
        <v>14.538081999999999</v>
      </c>
      <c r="I200" s="1">
        <v>0.94462199999999996</v>
      </c>
      <c r="J200" s="1">
        <v>0</v>
      </c>
    </row>
    <row r="201" spans="2:10" x14ac:dyDescent="0.25">
      <c r="B201" s="1">
        <v>17193.599999999999</v>
      </c>
      <c r="C201" s="1">
        <v>0.52343600000000001</v>
      </c>
      <c r="D201" s="1">
        <v>9.6017720000000004</v>
      </c>
      <c r="E201" s="1">
        <v>7.6204020000000003</v>
      </c>
      <c r="F201" s="1">
        <v>1.981371</v>
      </c>
      <c r="G201" s="1">
        <v>18.306352</v>
      </c>
      <c r="H201" s="1">
        <v>14.52875</v>
      </c>
      <c r="I201" s="1">
        <v>0.94440000000000002</v>
      </c>
      <c r="J201" s="1">
        <v>0</v>
      </c>
    </row>
    <row r="202" spans="2:10" x14ac:dyDescent="0.25">
      <c r="B202" s="1">
        <v>17280</v>
      </c>
      <c r="C202" s="1">
        <v>0.523339</v>
      </c>
      <c r="D202" s="1">
        <v>9.5755579999999991</v>
      </c>
      <c r="E202" s="1">
        <v>7.5944390000000004</v>
      </c>
      <c r="F202" s="1">
        <v>1.9811179999999999</v>
      </c>
      <c r="G202" s="1">
        <v>18.255417999999999</v>
      </c>
      <c r="H202" s="1">
        <v>14.478495000000001</v>
      </c>
      <c r="I202" s="1">
        <v>0.94423100000000004</v>
      </c>
      <c r="J202" s="1">
        <v>0</v>
      </c>
    </row>
    <row r="203" spans="2:10" x14ac:dyDescent="0.25">
      <c r="B203" s="1">
        <v>17366.400000000001</v>
      </c>
      <c r="C203" s="1">
        <v>0.52368199999999998</v>
      </c>
      <c r="D203" s="1">
        <v>9.5502730000000007</v>
      </c>
      <c r="E203" s="1">
        <v>7.5685969999999996</v>
      </c>
      <c r="F203" s="1">
        <v>1.981676</v>
      </c>
      <c r="G203" s="1">
        <v>18.205317000000001</v>
      </c>
      <c r="H203" s="1">
        <v>14.427724</v>
      </c>
      <c r="I203" s="1">
        <v>0.94439799999999996</v>
      </c>
      <c r="J203" s="1">
        <v>0</v>
      </c>
    </row>
    <row r="204" spans="2:10" x14ac:dyDescent="0.25">
      <c r="B204" s="1">
        <v>17452.8</v>
      </c>
      <c r="C204" s="1">
        <v>0.52364699999999997</v>
      </c>
      <c r="D204" s="1">
        <v>9.5304859999999998</v>
      </c>
      <c r="E204" s="1">
        <v>7.548387</v>
      </c>
      <c r="F204" s="1">
        <v>1.9820990000000001</v>
      </c>
      <c r="G204" s="1">
        <v>18.159158999999999</v>
      </c>
      <c r="H204" s="1">
        <v>14.382516000000001</v>
      </c>
      <c r="I204" s="1">
        <v>0.94416100000000003</v>
      </c>
      <c r="J204" s="1">
        <v>0</v>
      </c>
    </row>
    <row r="205" spans="2:10" x14ac:dyDescent="0.25">
      <c r="B205" s="1">
        <v>17539.2</v>
      </c>
      <c r="C205" s="1">
        <v>0.52364100000000002</v>
      </c>
      <c r="D205" s="1">
        <v>9.5022579999999994</v>
      </c>
      <c r="E205" s="1">
        <v>7.5201359999999999</v>
      </c>
      <c r="F205" s="1">
        <v>1.982121</v>
      </c>
      <c r="G205" s="1">
        <v>18.105142000000001</v>
      </c>
      <c r="H205" s="1">
        <v>14.328504000000001</v>
      </c>
      <c r="I205" s="1">
        <v>0.94416</v>
      </c>
      <c r="J205" s="1">
        <v>0</v>
      </c>
    </row>
    <row r="206" spans="2:10" x14ac:dyDescent="0.25">
      <c r="B206" s="1">
        <v>17625.599999999999</v>
      </c>
      <c r="C206" s="1">
        <v>0.52383500000000005</v>
      </c>
      <c r="D206" s="1">
        <v>9.5038149999999995</v>
      </c>
      <c r="E206" s="1">
        <v>7.519647</v>
      </c>
      <c r="F206" s="1">
        <v>1.9841679999999999</v>
      </c>
      <c r="G206" s="1">
        <v>18.120985999999998</v>
      </c>
      <c r="H206" s="1">
        <v>14.337761</v>
      </c>
      <c r="I206" s="1">
        <v>0.94580600000000004</v>
      </c>
      <c r="J206" s="1">
        <v>0</v>
      </c>
    </row>
    <row r="207" spans="2:10" x14ac:dyDescent="0.25">
      <c r="B207" s="1">
        <v>17712</v>
      </c>
      <c r="C207" s="1">
        <v>0.52375000000000005</v>
      </c>
      <c r="D207" s="1">
        <v>9.5185860000000009</v>
      </c>
      <c r="E207" s="1">
        <v>7.5338240000000001</v>
      </c>
      <c r="F207" s="1">
        <v>1.9847630000000001</v>
      </c>
      <c r="G207" s="1">
        <v>18.147704999999998</v>
      </c>
      <c r="H207" s="1">
        <v>14.363647</v>
      </c>
      <c r="I207" s="1">
        <v>0.94601500000000005</v>
      </c>
      <c r="J207" s="1">
        <v>0</v>
      </c>
    </row>
    <row r="208" spans="2:10" x14ac:dyDescent="0.25">
      <c r="B208" s="1">
        <v>17798.400000000001</v>
      </c>
      <c r="C208" s="1">
        <v>0.52417400000000003</v>
      </c>
      <c r="D208" s="1">
        <v>9.5043810000000004</v>
      </c>
      <c r="E208" s="1">
        <v>7.5195800000000004</v>
      </c>
      <c r="F208" s="1">
        <v>1.984801</v>
      </c>
      <c r="G208" s="1">
        <v>18.111899000000001</v>
      </c>
      <c r="H208" s="1">
        <v>14.329589</v>
      </c>
      <c r="I208" s="1">
        <v>0.94557800000000003</v>
      </c>
      <c r="J208" s="1">
        <v>0</v>
      </c>
    </row>
    <row r="209" spans="2:10" x14ac:dyDescent="0.25">
      <c r="B209" s="1">
        <v>17884.8</v>
      </c>
      <c r="C209" s="1">
        <v>0.52409099999999997</v>
      </c>
      <c r="D209" s="1">
        <v>9.4998269999999998</v>
      </c>
      <c r="E209" s="1">
        <v>7.5145710000000001</v>
      </c>
      <c r="F209" s="1">
        <v>1.9852559999999999</v>
      </c>
      <c r="G209" s="1">
        <v>18.113527999999999</v>
      </c>
      <c r="H209" s="1">
        <v>14.328196999999999</v>
      </c>
      <c r="I209" s="1">
        <v>0.94633299999999998</v>
      </c>
      <c r="J209" s="1">
        <v>0</v>
      </c>
    </row>
    <row r="210" spans="2:10" x14ac:dyDescent="0.25">
      <c r="B210" s="1">
        <v>17971.2</v>
      </c>
      <c r="C210" s="1">
        <v>0.52415100000000003</v>
      </c>
      <c r="D210" s="1">
        <v>9.4747749999999993</v>
      </c>
      <c r="E210" s="1">
        <v>7.4899279999999999</v>
      </c>
      <c r="F210" s="1">
        <v>1.984847</v>
      </c>
      <c r="G210" s="1">
        <v>18.059864000000001</v>
      </c>
      <c r="H210" s="1">
        <v>14.276548999999999</v>
      </c>
      <c r="I210" s="1">
        <v>0.94582900000000003</v>
      </c>
      <c r="J210" s="1">
        <v>0</v>
      </c>
    </row>
    <row r="211" spans="2:10" x14ac:dyDescent="0.25">
      <c r="B211" s="1">
        <v>18057.599999999999</v>
      </c>
      <c r="C211" s="1">
        <v>0.52386299999999997</v>
      </c>
      <c r="D211" s="1">
        <v>9.4840809999999998</v>
      </c>
      <c r="E211" s="1">
        <v>7.4988140000000003</v>
      </c>
      <c r="F211" s="1">
        <v>1.9852669999999999</v>
      </c>
      <c r="G211" s="1">
        <v>18.071127000000001</v>
      </c>
      <c r="H211" s="1">
        <v>14.288365000000001</v>
      </c>
      <c r="I211" s="1">
        <v>0.94569000000000003</v>
      </c>
      <c r="J211" s="1">
        <v>0</v>
      </c>
    </row>
    <row r="212" spans="2:10" x14ac:dyDescent="0.25">
      <c r="B212" s="1">
        <v>18144</v>
      </c>
      <c r="C212" s="1">
        <v>0.52387700000000004</v>
      </c>
      <c r="D212" s="1">
        <v>9.4941359999999992</v>
      </c>
      <c r="E212" s="1">
        <v>7.5078969999999998</v>
      </c>
      <c r="F212" s="1">
        <v>1.9862379999999999</v>
      </c>
      <c r="G212" s="1">
        <v>18.103159000000002</v>
      </c>
      <c r="H212" s="1">
        <v>14.315854</v>
      </c>
      <c r="I212" s="1">
        <v>0.94682599999999995</v>
      </c>
      <c r="J212" s="1">
        <v>0</v>
      </c>
    </row>
    <row r="213" spans="2:10" x14ac:dyDescent="0.25">
      <c r="B213" s="1">
        <v>18230.400000000001</v>
      </c>
      <c r="C213" s="1">
        <v>0.52384500000000001</v>
      </c>
      <c r="D213" s="1">
        <v>9.5381450000000001</v>
      </c>
      <c r="E213" s="1">
        <v>7.5516050000000003</v>
      </c>
      <c r="F213" s="1">
        <v>1.9865409999999999</v>
      </c>
      <c r="G213" s="1">
        <v>18.183171999999999</v>
      </c>
      <c r="H213" s="1">
        <v>14.396103999999999</v>
      </c>
      <c r="I213" s="1">
        <v>0.94676700000000003</v>
      </c>
      <c r="J213" s="1">
        <v>0</v>
      </c>
    </row>
    <row r="214" spans="2:10" x14ac:dyDescent="0.25">
      <c r="B214" s="1">
        <v>18316.8</v>
      </c>
      <c r="C214" s="1">
        <v>0.52403599999999995</v>
      </c>
      <c r="D214" s="1">
        <v>9.5334760000000003</v>
      </c>
      <c r="E214" s="1">
        <v>7.5466139999999999</v>
      </c>
      <c r="F214" s="1">
        <v>1.9868619999999999</v>
      </c>
      <c r="G214" s="1">
        <v>18.171226999999998</v>
      </c>
      <c r="H214" s="1">
        <v>14.384180000000001</v>
      </c>
      <c r="I214" s="1">
        <v>0.94676199999999999</v>
      </c>
      <c r="J214" s="1">
        <v>0</v>
      </c>
    </row>
    <row r="215" spans="2:10" x14ac:dyDescent="0.25">
      <c r="B215" s="1">
        <v>18403.2</v>
      </c>
      <c r="C215" s="1">
        <v>0.52409399999999995</v>
      </c>
      <c r="D215" s="1">
        <v>9.5182540000000007</v>
      </c>
      <c r="E215" s="1">
        <v>7.5308719999999996</v>
      </c>
      <c r="F215" s="1">
        <v>1.987382</v>
      </c>
      <c r="G215" s="1">
        <v>18.136987999999999</v>
      </c>
      <c r="H215" s="1">
        <v>14.350040999999999</v>
      </c>
      <c r="I215" s="1">
        <v>0.94673700000000005</v>
      </c>
      <c r="J215" s="1">
        <v>0</v>
      </c>
    </row>
    <row r="216" spans="2:10" x14ac:dyDescent="0.25">
      <c r="B216" s="1">
        <v>18489.599999999999</v>
      </c>
      <c r="C216" s="1">
        <v>0.52416399999999996</v>
      </c>
      <c r="D216" s="1">
        <v>9.4911490000000001</v>
      </c>
      <c r="E216" s="1">
        <v>7.5037289999999999</v>
      </c>
      <c r="F216" s="1">
        <v>1.98742</v>
      </c>
      <c r="G216" s="1">
        <v>18.082432000000001</v>
      </c>
      <c r="H216" s="1">
        <v>14.296022000000001</v>
      </c>
      <c r="I216" s="1">
        <v>0.94660299999999997</v>
      </c>
      <c r="J216" s="1">
        <v>0</v>
      </c>
    </row>
    <row r="217" spans="2:10" x14ac:dyDescent="0.25">
      <c r="B217" s="1">
        <v>18576</v>
      </c>
      <c r="C217" s="1">
        <v>0.52442299999999997</v>
      </c>
      <c r="D217" s="1">
        <v>9.4764429999999997</v>
      </c>
      <c r="E217" s="1">
        <v>7.4881630000000001</v>
      </c>
      <c r="F217" s="1">
        <v>1.98828</v>
      </c>
      <c r="G217" s="1">
        <v>18.050332000000001</v>
      </c>
      <c r="H217" s="1">
        <v>14.26314</v>
      </c>
      <c r="I217" s="1">
        <v>0.94679800000000003</v>
      </c>
      <c r="J217" s="1">
        <v>0</v>
      </c>
    </row>
    <row r="218" spans="2:10" x14ac:dyDescent="0.25">
      <c r="B218" s="1">
        <v>18662.400000000001</v>
      </c>
      <c r="C218" s="1">
        <v>0.524142</v>
      </c>
      <c r="D218" s="1">
        <v>9.4718850000000003</v>
      </c>
      <c r="E218" s="1">
        <v>7.4825299999999997</v>
      </c>
      <c r="F218" s="1">
        <v>1.989355</v>
      </c>
      <c r="G218" s="1">
        <v>18.027377999999999</v>
      </c>
      <c r="H218" s="1">
        <v>14.241135</v>
      </c>
      <c r="I218" s="1">
        <v>0.94656099999999999</v>
      </c>
      <c r="J218" s="1">
        <v>0</v>
      </c>
    </row>
    <row r="219" spans="2:10" x14ac:dyDescent="0.25">
      <c r="B219" s="1">
        <v>18748.8</v>
      </c>
      <c r="C219" s="1">
        <v>0.52409799999999995</v>
      </c>
      <c r="D219" s="1">
        <v>9.5345110000000002</v>
      </c>
      <c r="E219" s="1">
        <v>7.5436670000000001</v>
      </c>
      <c r="F219" s="1">
        <v>1.9908440000000001</v>
      </c>
      <c r="G219" s="1">
        <v>18.142500999999999</v>
      </c>
      <c r="H219" s="1">
        <v>14.354272999999999</v>
      </c>
      <c r="I219" s="1">
        <v>0.94705700000000004</v>
      </c>
      <c r="J219" s="1">
        <v>0</v>
      </c>
    </row>
    <row r="220" spans="2:10" x14ac:dyDescent="0.25">
      <c r="B220" s="1">
        <v>18835.2</v>
      </c>
      <c r="C220" s="1">
        <v>0.52421799999999996</v>
      </c>
      <c r="D220" s="1">
        <v>9.5797159999999995</v>
      </c>
      <c r="E220" s="1">
        <v>7.5890899999999997</v>
      </c>
      <c r="F220" s="1">
        <v>1.990626</v>
      </c>
      <c r="G220" s="1">
        <v>18.231428000000001</v>
      </c>
      <c r="H220" s="1">
        <v>14.443011</v>
      </c>
      <c r="I220" s="1">
        <v>0.94710399999999995</v>
      </c>
      <c r="J220" s="1">
        <v>0</v>
      </c>
    </row>
    <row r="221" spans="2:10" x14ac:dyDescent="0.25">
      <c r="B221" s="1">
        <v>18921.599999999999</v>
      </c>
      <c r="C221" s="1">
        <v>0.52431399999999995</v>
      </c>
      <c r="D221" s="1">
        <v>9.6070340000000005</v>
      </c>
      <c r="E221" s="1">
        <v>7.6162340000000004</v>
      </c>
      <c r="F221" s="1">
        <v>1.9907999999999999</v>
      </c>
      <c r="G221" s="1">
        <v>18.287693999999998</v>
      </c>
      <c r="H221" s="1">
        <v>14.498060000000001</v>
      </c>
      <c r="I221" s="1">
        <v>0.94740800000000003</v>
      </c>
      <c r="J221" s="1">
        <v>0</v>
      </c>
    </row>
    <row r="222" spans="2:10" x14ac:dyDescent="0.25">
      <c r="B222" s="1">
        <v>19008</v>
      </c>
      <c r="C222" s="1">
        <v>0.52409600000000001</v>
      </c>
      <c r="D222" s="1">
        <v>9.6265479999999997</v>
      </c>
      <c r="E222" s="1">
        <v>7.6357290000000004</v>
      </c>
      <c r="F222" s="1">
        <v>1.990818</v>
      </c>
      <c r="G222" s="1">
        <v>18.333760999999999</v>
      </c>
      <c r="H222" s="1">
        <v>14.542248000000001</v>
      </c>
      <c r="I222" s="1">
        <v>0.947878</v>
      </c>
      <c r="J222" s="1">
        <v>0</v>
      </c>
    </row>
    <row r="223" spans="2:10" x14ac:dyDescent="0.25">
      <c r="B223" s="1">
        <v>19094.400000000001</v>
      </c>
      <c r="C223" s="1">
        <v>0.52391699999999997</v>
      </c>
      <c r="D223" s="1">
        <v>9.6967669999999995</v>
      </c>
      <c r="E223" s="1">
        <v>7.7056940000000003</v>
      </c>
      <c r="F223" s="1">
        <v>1.9910730000000001</v>
      </c>
      <c r="G223" s="1">
        <v>18.476818999999999</v>
      </c>
      <c r="H223" s="1">
        <v>14.682905999999999</v>
      </c>
      <c r="I223" s="1">
        <v>0.94847800000000004</v>
      </c>
      <c r="J223" s="1">
        <v>0</v>
      </c>
    </row>
    <row r="224" spans="2:10" x14ac:dyDescent="0.25">
      <c r="B224" s="1">
        <v>19180.8</v>
      </c>
      <c r="C224" s="1">
        <v>0.52376299999999998</v>
      </c>
      <c r="D224" s="1">
        <v>9.7372460000000007</v>
      </c>
      <c r="E224" s="1">
        <v>7.7468859999999999</v>
      </c>
      <c r="F224" s="1">
        <v>1.9903599999999999</v>
      </c>
      <c r="G224" s="1">
        <v>18.562702000000002</v>
      </c>
      <c r="H224" s="1">
        <v>14.768357999999999</v>
      </c>
      <c r="I224" s="1">
        <v>0.94858600000000004</v>
      </c>
      <c r="J224" s="1">
        <v>0</v>
      </c>
    </row>
    <row r="225" spans="2:10" x14ac:dyDescent="0.25">
      <c r="B225" s="1">
        <v>19267.2</v>
      </c>
      <c r="C225" s="1">
        <v>0.52352200000000004</v>
      </c>
      <c r="D225" s="1">
        <v>9.779458</v>
      </c>
      <c r="E225" s="1">
        <v>7.7886879999999996</v>
      </c>
      <c r="F225" s="1">
        <v>1.9907699999999999</v>
      </c>
      <c r="G225" s="1">
        <v>18.644956000000001</v>
      </c>
      <c r="H225" s="1">
        <v>14.849467000000001</v>
      </c>
      <c r="I225" s="1">
        <v>0.94887200000000005</v>
      </c>
      <c r="J225" s="1">
        <v>0</v>
      </c>
    </row>
    <row r="226" spans="2:10" x14ac:dyDescent="0.25">
      <c r="B226" s="1">
        <v>19353.599999999999</v>
      </c>
      <c r="C226" s="1">
        <v>0.52400400000000003</v>
      </c>
      <c r="D226" s="1">
        <v>9.7972629999999992</v>
      </c>
      <c r="E226" s="1">
        <v>7.8062889999999996</v>
      </c>
      <c r="F226" s="1">
        <v>1.990974</v>
      </c>
      <c r="G226" s="1">
        <v>18.675014999999998</v>
      </c>
      <c r="H226" s="1">
        <v>14.879927</v>
      </c>
      <c r="I226" s="1">
        <v>0.94877199999999995</v>
      </c>
      <c r="J226" s="1">
        <v>0</v>
      </c>
    </row>
    <row r="227" spans="2:10" x14ac:dyDescent="0.25">
      <c r="B227" s="1">
        <v>19440</v>
      </c>
      <c r="C227" s="1">
        <v>0.52414300000000003</v>
      </c>
      <c r="D227" s="1">
        <v>9.7762729999999998</v>
      </c>
      <c r="E227" s="1">
        <v>7.7848660000000001</v>
      </c>
      <c r="F227" s="1">
        <v>1.9914069999999999</v>
      </c>
      <c r="G227" s="1">
        <v>18.607592</v>
      </c>
      <c r="H227" s="1">
        <v>14.817264</v>
      </c>
      <c r="I227" s="1">
        <v>0.94758200000000004</v>
      </c>
      <c r="J227" s="1">
        <v>0</v>
      </c>
    </row>
    <row r="228" spans="2:10" x14ac:dyDescent="0.25">
      <c r="B228" s="1">
        <v>19526.400000000001</v>
      </c>
      <c r="C228" s="1">
        <v>0.52413699999999996</v>
      </c>
      <c r="D228" s="1">
        <v>9.7550539999999994</v>
      </c>
      <c r="E228" s="1">
        <v>7.763382</v>
      </c>
      <c r="F228" s="1">
        <v>1.9916720000000001</v>
      </c>
      <c r="G228" s="1">
        <v>18.579985000000001</v>
      </c>
      <c r="H228" s="1">
        <v>14.786543</v>
      </c>
      <c r="I228" s="1">
        <v>0.94836100000000001</v>
      </c>
      <c r="J228" s="1">
        <v>0</v>
      </c>
    </row>
    <row r="229" spans="2:10" x14ac:dyDescent="0.25">
      <c r="B229" s="1">
        <v>19612.8</v>
      </c>
      <c r="C229" s="1">
        <v>0.524231</v>
      </c>
      <c r="D229" s="1">
        <v>9.725498</v>
      </c>
      <c r="E229" s="1">
        <v>7.7343419999999998</v>
      </c>
      <c r="F229" s="1">
        <v>1.9911559999999999</v>
      </c>
      <c r="G229" s="1">
        <v>18.536767000000001</v>
      </c>
      <c r="H229" s="1">
        <v>14.741630000000001</v>
      </c>
      <c r="I229" s="1">
        <v>0.94878399999999996</v>
      </c>
      <c r="J229" s="1">
        <v>0</v>
      </c>
    </row>
    <row r="230" spans="2:10" x14ac:dyDescent="0.25">
      <c r="B230" s="1">
        <v>19699.2</v>
      </c>
      <c r="C230" s="1">
        <v>0.52434000000000003</v>
      </c>
      <c r="D230" s="1">
        <v>9.7064640000000004</v>
      </c>
      <c r="E230" s="1">
        <v>7.7153119999999999</v>
      </c>
      <c r="F230" s="1">
        <v>1.991152</v>
      </c>
      <c r="G230" s="1">
        <v>18.491016999999999</v>
      </c>
      <c r="H230" s="1">
        <v>14.69783</v>
      </c>
      <c r="I230" s="1">
        <v>0.94829699999999995</v>
      </c>
      <c r="J230" s="1">
        <v>0</v>
      </c>
    </row>
    <row r="231" spans="2:10" x14ac:dyDescent="0.25">
      <c r="B231" s="1">
        <v>19785.599999999999</v>
      </c>
      <c r="C231" s="1">
        <v>0.52454000000000001</v>
      </c>
      <c r="D231" s="1">
        <v>9.6801910000000007</v>
      </c>
      <c r="E231" s="1">
        <v>7.6894850000000003</v>
      </c>
      <c r="F231" s="1">
        <v>1.9907049999999999</v>
      </c>
      <c r="G231" s="1">
        <v>18.429995999999999</v>
      </c>
      <c r="H231" s="1">
        <v>14.639917000000001</v>
      </c>
      <c r="I231" s="1">
        <v>0.94752000000000003</v>
      </c>
      <c r="J231" s="1">
        <v>0</v>
      </c>
    </row>
    <row r="232" spans="2:10" x14ac:dyDescent="0.25">
      <c r="B232" s="1">
        <v>19872</v>
      </c>
      <c r="C232" s="1">
        <v>0.52443499999999998</v>
      </c>
      <c r="D232" s="1">
        <v>9.6938080000000006</v>
      </c>
      <c r="E232" s="1">
        <v>7.7014579999999997</v>
      </c>
      <c r="F232" s="1">
        <v>1.9923500000000001</v>
      </c>
      <c r="G232" s="1">
        <v>18.459700999999999</v>
      </c>
      <c r="H232" s="1">
        <v>14.665713999999999</v>
      </c>
      <c r="I232" s="1">
        <v>0.94849700000000003</v>
      </c>
      <c r="J232" s="1">
        <v>0</v>
      </c>
    </row>
    <row r="233" spans="2:10" x14ac:dyDescent="0.25">
      <c r="B233" s="1">
        <v>19958.400000000001</v>
      </c>
      <c r="C233" s="1">
        <v>0.52463700000000002</v>
      </c>
      <c r="D233" s="1">
        <v>9.7113849999999999</v>
      </c>
      <c r="E233" s="1">
        <v>7.7188650000000001</v>
      </c>
      <c r="F233" s="1">
        <v>1.9925200000000001</v>
      </c>
      <c r="G233" s="1">
        <v>18.492099</v>
      </c>
      <c r="H233" s="1">
        <v>14.698008</v>
      </c>
      <c r="I233" s="1">
        <v>0.94852300000000001</v>
      </c>
      <c r="J233" s="1">
        <v>0</v>
      </c>
    </row>
    <row r="234" spans="2:10" x14ac:dyDescent="0.25">
      <c r="B234" s="1">
        <v>20044.8</v>
      </c>
      <c r="C234" s="1">
        <v>0.52492399999999995</v>
      </c>
      <c r="D234" s="1">
        <v>9.6882579999999994</v>
      </c>
      <c r="E234" s="1">
        <v>7.695881</v>
      </c>
      <c r="F234" s="1">
        <v>1.992378</v>
      </c>
      <c r="G234" s="1">
        <v>18.445827999999999</v>
      </c>
      <c r="H234" s="1">
        <v>14.652467</v>
      </c>
      <c r="I234" s="1">
        <v>0.94833999999999996</v>
      </c>
      <c r="J234" s="1">
        <v>0</v>
      </c>
    </row>
    <row r="235" spans="2:10" x14ac:dyDescent="0.25">
      <c r="B235" s="1">
        <v>20131.2</v>
      </c>
      <c r="C235" s="1">
        <v>0.52486299999999997</v>
      </c>
      <c r="D235" s="1">
        <v>9.6831899999999997</v>
      </c>
      <c r="E235" s="1">
        <v>7.6902200000000001</v>
      </c>
      <c r="F235" s="1">
        <v>1.9929699999999999</v>
      </c>
      <c r="G235" s="1">
        <v>18.424904000000002</v>
      </c>
      <c r="H235" s="1">
        <v>14.632736</v>
      </c>
      <c r="I235" s="1">
        <v>0.94804200000000005</v>
      </c>
      <c r="J235" s="1">
        <v>0</v>
      </c>
    </row>
    <row r="236" spans="2:10" x14ac:dyDescent="0.25">
      <c r="B236" s="1">
        <v>20217.599999999999</v>
      </c>
      <c r="C236" s="1">
        <v>0.52488100000000004</v>
      </c>
      <c r="D236" s="1">
        <v>9.6597430000000006</v>
      </c>
      <c r="E236" s="1">
        <v>7.6672250000000002</v>
      </c>
      <c r="F236" s="1">
        <v>1.992518</v>
      </c>
      <c r="G236" s="1">
        <v>18.389261000000001</v>
      </c>
      <c r="H236" s="1">
        <v>14.596102999999999</v>
      </c>
      <c r="I236" s="1">
        <v>0.94828900000000005</v>
      </c>
      <c r="J236" s="1">
        <v>0</v>
      </c>
    </row>
    <row r="237" spans="2:10" x14ac:dyDescent="0.25">
      <c r="B237" s="1">
        <v>20304</v>
      </c>
      <c r="C237" s="1">
        <v>0.52475899999999998</v>
      </c>
      <c r="D237" s="1">
        <v>9.6616970000000002</v>
      </c>
      <c r="E237" s="1">
        <v>7.6690839999999998</v>
      </c>
      <c r="F237" s="1">
        <v>1.992613</v>
      </c>
      <c r="G237" s="1">
        <v>18.390093</v>
      </c>
      <c r="H237" s="1">
        <v>14.59735</v>
      </c>
      <c r="I237" s="1">
        <v>0.94818599999999997</v>
      </c>
      <c r="J237" s="1">
        <v>0</v>
      </c>
    </row>
    <row r="238" spans="2:10" x14ac:dyDescent="0.25">
      <c r="B238" s="1">
        <v>20390.400000000001</v>
      </c>
      <c r="C238" s="1">
        <v>0.52457100000000001</v>
      </c>
      <c r="D238" s="1">
        <v>9.6394079999999995</v>
      </c>
      <c r="E238" s="1">
        <v>7.6475200000000001</v>
      </c>
      <c r="F238" s="1">
        <v>1.9918880000000001</v>
      </c>
      <c r="G238" s="1">
        <v>18.357413000000001</v>
      </c>
      <c r="H238" s="1">
        <v>14.564036</v>
      </c>
      <c r="I238" s="1">
        <v>0.94834399999999996</v>
      </c>
      <c r="J238" s="1">
        <v>0</v>
      </c>
    </row>
    <row r="239" spans="2:10" x14ac:dyDescent="0.25">
      <c r="B239" s="1">
        <v>20476.8</v>
      </c>
      <c r="C239" s="1">
        <v>0.52474600000000005</v>
      </c>
      <c r="D239" s="1">
        <v>9.6122440000000005</v>
      </c>
      <c r="E239" s="1">
        <v>7.6208749999999998</v>
      </c>
      <c r="F239" s="1">
        <v>1.9913689999999999</v>
      </c>
      <c r="G239" s="1">
        <v>18.287583000000001</v>
      </c>
      <c r="H239" s="1">
        <v>14.498943000000001</v>
      </c>
      <c r="I239" s="1">
        <v>0.94716</v>
      </c>
      <c r="J239" s="1">
        <v>0</v>
      </c>
    </row>
    <row r="240" spans="2:10" x14ac:dyDescent="0.25">
      <c r="B240" s="1">
        <v>20563.2</v>
      </c>
      <c r="C240" s="1">
        <v>0.52471400000000001</v>
      </c>
      <c r="D240" s="1">
        <v>9.5871139999999997</v>
      </c>
      <c r="E240" s="1">
        <v>7.596063</v>
      </c>
      <c r="F240" s="1">
        <v>1.991052</v>
      </c>
      <c r="G240" s="1">
        <v>18.245894</v>
      </c>
      <c r="H240" s="1">
        <v>14.456587000000001</v>
      </c>
      <c r="I240" s="1">
        <v>0.94732700000000003</v>
      </c>
      <c r="J240" s="1">
        <v>0</v>
      </c>
    </row>
    <row r="241" spans="2:10" x14ac:dyDescent="0.25">
      <c r="B241" s="1">
        <v>20649.599999999999</v>
      </c>
      <c r="C241" s="1">
        <v>0.52444999999999997</v>
      </c>
      <c r="D241" s="1">
        <v>9.5763359999999995</v>
      </c>
      <c r="E241" s="1">
        <v>7.5850220000000004</v>
      </c>
      <c r="F241" s="1">
        <v>1.991314</v>
      </c>
      <c r="G241" s="1">
        <v>18.189416000000001</v>
      </c>
      <c r="H241" s="1">
        <v>14.407088</v>
      </c>
      <c r="I241" s="1">
        <v>0.94558200000000003</v>
      </c>
      <c r="J241" s="1">
        <v>0</v>
      </c>
    </row>
    <row r="242" spans="2:10" x14ac:dyDescent="0.25">
      <c r="B242" s="1">
        <v>20736</v>
      </c>
      <c r="C242" s="1">
        <v>0.52438600000000002</v>
      </c>
      <c r="D242" s="1">
        <v>9.5644760000000009</v>
      </c>
      <c r="E242" s="1">
        <v>7.5732609999999996</v>
      </c>
      <c r="F242" s="1">
        <v>1.991215</v>
      </c>
      <c r="G242" s="1">
        <v>18.164977</v>
      </c>
      <c r="H242" s="1">
        <v>14.383236</v>
      </c>
      <c r="I242" s="1">
        <v>0.94543500000000003</v>
      </c>
      <c r="J242" s="1">
        <v>0</v>
      </c>
    </row>
    <row r="243" spans="2:10" x14ac:dyDescent="0.25">
      <c r="B243" s="1">
        <v>20822.400000000001</v>
      </c>
      <c r="C243" s="1">
        <v>0.524281</v>
      </c>
      <c r="D243" s="1">
        <v>9.5601669999999999</v>
      </c>
      <c r="E243" s="1">
        <v>7.5686790000000004</v>
      </c>
      <c r="F243" s="1">
        <v>1.9914879999999999</v>
      </c>
      <c r="G243" s="1">
        <v>18.180009999999999</v>
      </c>
      <c r="H243" s="1">
        <v>14.392913999999999</v>
      </c>
      <c r="I243" s="1">
        <v>0.946774</v>
      </c>
      <c r="J243" s="1">
        <v>0</v>
      </c>
    </row>
    <row r="244" spans="2:10" x14ac:dyDescent="0.25">
      <c r="B244" s="1">
        <v>20908.8</v>
      </c>
      <c r="C244" s="1">
        <v>0.52394300000000005</v>
      </c>
      <c r="D244" s="1">
        <v>9.6022350000000003</v>
      </c>
      <c r="E244" s="1">
        <v>7.6106639999999999</v>
      </c>
      <c r="F244" s="1">
        <v>1.991571</v>
      </c>
      <c r="G244" s="1">
        <v>18.281711000000001</v>
      </c>
      <c r="H244" s="1">
        <v>14.489955</v>
      </c>
      <c r="I244" s="1">
        <v>0.94793899999999998</v>
      </c>
      <c r="J244" s="1">
        <v>0</v>
      </c>
    </row>
    <row r="245" spans="2:10" x14ac:dyDescent="0.25">
      <c r="B245" s="1">
        <v>20995.200000000001</v>
      </c>
      <c r="C245" s="1">
        <v>0.52418500000000001</v>
      </c>
      <c r="D245" s="1">
        <v>9.6025510000000001</v>
      </c>
      <c r="E245" s="1">
        <v>7.6118139999999999</v>
      </c>
      <c r="F245" s="1">
        <v>1.9907360000000001</v>
      </c>
      <c r="G245" s="1">
        <v>18.294712000000001</v>
      </c>
      <c r="H245" s="1">
        <v>14.501975</v>
      </c>
      <c r="I245" s="1">
        <v>0.94818400000000003</v>
      </c>
      <c r="J245" s="1">
        <v>0</v>
      </c>
    </row>
    <row r="246" spans="2:10" x14ac:dyDescent="0.25">
      <c r="B246" s="1">
        <v>21081.599999999999</v>
      </c>
      <c r="C246" s="1">
        <v>0.52422800000000003</v>
      </c>
      <c r="D246" s="1">
        <v>9.5766080000000002</v>
      </c>
      <c r="E246" s="1">
        <v>7.5865010000000002</v>
      </c>
      <c r="F246" s="1">
        <v>1.9901059999999999</v>
      </c>
      <c r="G246" s="1">
        <v>18.253498</v>
      </c>
      <c r="H246" s="1">
        <v>14.460255</v>
      </c>
      <c r="I246" s="1">
        <v>0.94831100000000002</v>
      </c>
      <c r="J246" s="1">
        <v>0</v>
      </c>
    </row>
    <row r="247" spans="2:10" x14ac:dyDescent="0.25">
      <c r="B247" s="1">
        <v>21168</v>
      </c>
      <c r="C247" s="1">
        <v>0.52398199999999995</v>
      </c>
      <c r="D247" s="1">
        <v>9.5494109999999992</v>
      </c>
      <c r="E247" s="1">
        <v>7.5598789999999996</v>
      </c>
      <c r="F247" s="1">
        <v>1.9895320000000001</v>
      </c>
      <c r="G247" s="1">
        <v>18.192015000000001</v>
      </c>
      <c r="H247" s="1">
        <v>14.401876</v>
      </c>
      <c r="I247" s="1">
        <v>0.94753500000000002</v>
      </c>
      <c r="J247" s="1">
        <v>0</v>
      </c>
    </row>
    <row r="248" spans="2:10" x14ac:dyDescent="0.25">
      <c r="B248" s="1">
        <v>21254.400000000001</v>
      </c>
      <c r="C248" s="1">
        <v>0.52400500000000005</v>
      </c>
      <c r="D248" s="1">
        <v>9.5696960000000004</v>
      </c>
      <c r="E248" s="1">
        <v>7.5799640000000004</v>
      </c>
      <c r="F248" s="1">
        <v>1.9897320000000001</v>
      </c>
      <c r="G248" s="1">
        <v>18.242857000000001</v>
      </c>
      <c r="H248" s="1">
        <v>14.4498</v>
      </c>
      <c r="I248" s="1">
        <v>0.948264</v>
      </c>
      <c r="J248" s="1">
        <v>0</v>
      </c>
    </row>
    <row r="249" spans="2:10" x14ac:dyDescent="0.25">
      <c r="B249" s="1">
        <v>21340.799999999999</v>
      </c>
      <c r="C249" s="1">
        <v>0.52404899999999999</v>
      </c>
      <c r="D249" s="1">
        <v>9.5455240000000003</v>
      </c>
      <c r="E249" s="1">
        <v>7.5562639999999996</v>
      </c>
      <c r="F249" s="1">
        <v>1.9892609999999999</v>
      </c>
      <c r="G249" s="1">
        <v>18.196482</v>
      </c>
      <c r="H249" s="1">
        <v>14.404386000000001</v>
      </c>
      <c r="I249" s="1">
        <v>0.94802399999999998</v>
      </c>
      <c r="J249" s="1">
        <v>0</v>
      </c>
    </row>
    <row r="250" spans="2:10" x14ac:dyDescent="0.25">
      <c r="B250" s="1">
        <v>21427.200000000001</v>
      </c>
      <c r="C250" s="1">
        <v>0.52411799999999997</v>
      </c>
      <c r="D250" s="1">
        <v>9.5345150000000007</v>
      </c>
      <c r="E250" s="1">
        <v>7.5444209999999998</v>
      </c>
      <c r="F250" s="1">
        <v>1.990094</v>
      </c>
      <c r="G250" s="1">
        <v>18.163741000000002</v>
      </c>
      <c r="H250" s="1">
        <v>14.372509000000001</v>
      </c>
      <c r="I250" s="1">
        <v>0.94780799999999998</v>
      </c>
      <c r="J250" s="1">
        <v>0</v>
      </c>
    </row>
    <row r="251" spans="2:10" x14ac:dyDescent="0.25">
      <c r="B251" s="1">
        <v>21513.599999999999</v>
      </c>
      <c r="C251" s="1">
        <v>0.52431700000000003</v>
      </c>
      <c r="D251" s="1">
        <v>9.5132639999999995</v>
      </c>
      <c r="E251" s="1">
        <v>7.5236200000000002</v>
      </c>
      <c r="F251" s="1">
        <v>1.989644</v>
      </c>
      <c r="G251" s="1">
        <v>18.127213000000001</v>
      </c>
      <c r="H251" s="1">
        <v>14.336010999999999</v>
      </c>
      <c r="I251" s="1">
        <v>0.94779999999999998</v>
      </c>
      <c r="J251" s="1">
        <v>0</v>
      </c>
    </row>
    <row r="252" spans="2:10" x14ac:dyDescent="0.25">
      <c r="B252" s="1">
        <v>21600</v>
      </c>
      <c r="C252" s="1">
        <v>0.52410000000000001</v>
      </c>
      <c r="D252" s="1">
        <v>9.5014109999999992</v>
      </c>
      <c r="E252" s="1">
        <v>7.5121029999999998</v>
      </c>
      <c r="F252" s="1">
        <v>1.9893080000000001</v>
      </c>
      <c r="G252" s="1">
        <v>18.108577</v>
      </c>
      <c r="H252" s="1">
        <v>14.31719</v>
      </c>
      <c r="I252" s="1">
        <v>0.947847</v>
      </c>
      <c r="J252" s="1">
        <v>0</v>
      </c>
    </row>
    <row r="253" spans="2:10" x14ac:dyDescent="0.25">
      <c r="B253" s="1">
        <v>21686.400000000001</v>
      </c>
      <c r="C253" s="1">
        <v>0.52398999999999996</v>
      </c>
      <c r="D253" s="1">
        <v>9.4916560000000008</v>
      </c>
      <c r="E253" s="1">
        <v>7.5027759999999999</v>
      </c>
      <c r="F253" s="1">
        <v>1.98888</v>
      </c>
      <c r="G253" s="1">
        <v>18.087589999999999</v>
      </c>
      <c r="H253" s="1">
        <v>14.29752</v>
      </c>
      <c r="I253" s="1">
        <v>0.94751799999999997</v>
      </c>
      <c r="J253" s="1">
        <v>0</v>
      </c>
    </row>
    <row r="254" spans="2:10" x14ac:dyDescent="0.25">
      <c r="B254" s="1">
        <v>21772.799999999999</v>
      </c>
      <c r="C254" s="1">
        <v>0.52385099999999996</v>
      </c>
      <c r="D254" s="1">
        <v>9.4704359999999994</v>
      </c>
      <c r="E254" s="1">
        <v>7.4824109999999999</v>
      </c>
      <c r="F254" s="1">
        <v>1.9880249999999999</v>
      </c>
      <c r="G254" s="1">
        <v>18.049358999999999</v>
      </c>
      <c r="H254" s="1">
        <v>14.260453999999999</v>
      </c>
      <c r="I254" s="1">
        <v>0.94722600000000001</v>
      </c>
      <c r="J254" s="1">
        <v>0</v>
      </c>
    </row>
    <row r="255" spans="2:10" x14ac:dyDescent="0.25">
      <c r="B255" s="1">
        <v>21859.200000000001</v>
      </c>
      <c r="C255" s="1">
        <v>0.52386900000000003</v>
      </c>
      <c r="D255" s="1">
        <v>9.4488590000000006</v>
      </c>
      <c r="E255" s="1">
        <v>7.4610570000000003</v>
      </c>
      <c r="F255" s="1">
        <v>1.987803</v>
      </c>
      <c r="G255" s="1">
        <v>18.019911</v>
      </c>
      <c r="H255" s="1">
        <v>14.228973999999999</v>
      </c>
      <c r="I255" s="1">
        <v>0.94773399999999997</v>
      </c>
      <c r="J255" s="1">
        <v>0</v>
      </c>
    </row>
    <row r="256" spans="2:10" x14ac:dyDescent="0.25">
      <c r="B256" s="1">
        <v>21945.599999999999</v>
      </c>
      <c r="C256" s="1">
        <v>0.52385700000000002</v>
      </c>
      <c r="D256" s="1">
        <v>9.4379899999999992</v>
      </c>
      <c r="E256" s="1">
        <v>7.4493330000000002</v>
      </c>
      <c r="F256" s="1">
        <v>1.9886569999999999</v>
      </c>
      <c r="G256" s="1">
        <v>17.995623999999999</v>
      </c>
      <c r="H256" s="1">
        <v>14.203808</v>
      </c>
      <c r="I256" s="1">
        <v>0.94795399999999996</v>
      </c>
      <c r="J256" s="1">
        <v>0</v>
      </c>
    </row>
    <row r="257" spans="2:10" x14ac:dyDescent="0.25">
      <c r="B257" s="1">
        <v>22032</v>
      </c>
      <c r="C257" s="1">
        <v>0.52378100000000005</v>
      </c>
      <c r="D257" s="1">
        <v>9.4426640000000006</v>
      </c>
      <c r="E257" s="1">
        <v>7.4537690000000003</v>
      </c>
      <c r="F257" s="1">
        <v>1.9888950000000001</v>
      </c>
      <c r="G257" s="1">
        <v>18.005755000000001</v>
      </c>
      <c r="H257" s="1">
        <v>14.213228000000001</v>
      </c>
      <c r="I257" s="1">
        <v>0.94813199999999997</v>
      </c>
      <c r="J257" s="1">
        <v>0</v>
      </c>
    </row>
    <row r="258" spans="2:10" x14ac:dyDescent="0.25">
      <c r="B258" s="1">
        <v>22118.400000000001</v>
      </c>
      <c r="C258" s="1">
        <v>0.52385099999999996</v>
      </c>
      <c r="D258" s="1">
        <v>9.4300219999999992</v>
      </c>
      <c r="E258" s="1">
        <v>7.4416669999999998</v>
      </c>
      <c r="F258" s="1">
        <v>1.988354</v>
      </c>
      <c r="G258" s="1">
        <v>17.985754</v>
      </c>
      <c r="H258" s="1">
        <v>14.193391999999999</v>
      </c>
      <c r="I258" s="1">
        <v>0.94808999999999999</v>
      </c>
      <c r="J258" s="1">
        <v>0</v>
      </c>
    </row>
    <row r="259" spans="2:10" x14ac:dyDescent="0.25">
      <c r="B259" s="1">
        <v>22204.799999999999</v>
      </c>
      <c r="C259" s="1">
        <v>0.52386699999999997</v>
      </c>
      <c r="D259" s="1">
        <v>9.4112840000000002</v>
      </c>
      <c r="E259" s="1">
        <v>7.4226150000000004</v>
      </c>
      <c r="F259" s="1">
        <v>1.988669</v>
      </c>
      <c r="G259" s="1">
        <v>17.936093</v>
      </c>
      <c r="H259" s="1">
        <v>14.146072999999999</v>
      </c>
      <c r="I259" s="1">
        <v>0.94750500000000004</v>
      </c>
      <c r="J259" s="1">
        <v>0</v>
      </c>
    </row>
    <row r="260" spans="2:10" x14ac:dyDescent="0.25">
      <c r="B260" s="1">
        <v>22291.200000000001</v>
      </c>
      <c r="C260" s="1">
        <v>0.52422400000000002</v>
      </c>
      <c r="D260" s="1">
        <v>9.397729</v>
      </c>
      <c r="E260" s="1">
        <v>7.4096310000000001</v>
      </c>
      <c r="F260" s="1">
        <v>1.9880979999999999</v>
      </c>
      <c r="G260" s="1">
        <v>17.898492999999998</v>
      </c>
      <c r="H260" s="1">
        <v>14.112052</v>
      </c>
      <c r="I260" s="1">
        <v>0.94660999999999995</v>
      </c>
      <c r="J260" s="1">
        <v>0</v>
      </c>
    </row>
    <row r="261" spans="2:10" x14ac:dyDescent="0.25">
      <c r="B261" s="1">
        <v>22377.599999999999</v>
      </c>
      <c r="C261" s="1">
        <v>0.52421300000000004</v>
      </c>
      <c r="D261" s="1">
        <v>9.3942879999999995</v>
      </c>
      <c r="E261" s="1">
        <v>7.4047219999999996</v>
      </c>
      <c r="F261" s="1">
        <v>1.9895659999999999</v>
      </c>
      <c r="G261" s="1">
        <v>17.891908000000001</v>
      </c>
      <c r="H261" s="1">
        <v>14.102676000000001</v>
      </c>
      <c r="I261" s="1">
        <v>0.94730800000000004</v>
      </c>
      <c r="J261" s="1">
        <v>0</v>
      </c>
    </row>
    <row r="262" spans="2:10" x14ac:dyDescent="0.25">
      <c r="B262" s="1">
        <v>22464</v>
      </c>
      <c r="C262" s="1">
        <v>0.52422000000000002</v>
      </c>
      <c r="D262" s="1">
        <v>9.4193549999999995</v>
      </c>
      <c r="E262" s="1">
        <v>7.4295489999999997</v>
      </c>
      <c r="F262" s="1">
        <v>1.989806</v>
      </c>
      <c r="G262" s="1">
        <v>17.945408</v>
      </c>
      <c r="H262" s="1">
        <v>14.154503</v>
      </c>
      <c r="I262" s="1">
        <v>0.94772599999999996</v>
      </c>
      <c r="J262" s="1">
        <v>0</v>
      </c>
    </row>
    <row r="263" spans="2:10" x14ac:dyDescent="0.25">
      <c r="B263" s="1">
        <v>22550.400000000001</v>
      </c>
      <c r="C263" s="1">
        <v>0.52441000000000004</v>
      </c>
      <c r="D263" s="1">
        <v>9.4261160000000004</v>
      </c>
      <c r="E263" s="1">
        <v>7.4362199999999996</v>
      </c>
      <c r="F263" s="1">
        <v>1.989897</v>
      </c>
      <c r="G263" s="1">
        <v>17.944953999999999</v>
      </c>
      <c r="H263" s="1">
        <v>14.156692</v>
      </c>
      <c r="I263" s="1">
        <v>0.94706599999999996</v>
      </c>
      <c r="J263" s="1">
        <v>0</v>
      </c>
    </row>
    <row r="264" spans="2:10" x14ac:dyDescent="0.25">
      <c r="B264" s="1">
        <v>22636.799999999999</v>
      </c>
      <c r="C264" s="1">
        <v>0.52426200000000001</v>
      </c>
      <c r="D264" s="1">
        <v>9.4279299999999999</v>
      </c>
      <c r="E264" s="1">
        <v>7.4379049999999998</v>
      </c>
      <c r="F264" s="1">
        <v>1.9900249999999999</v>
      </c>
      <c r="G264" s="1">
        <v>17.958687000000001</v>
      </c>
      <c r="H264" s="1">
        <v>14.168010000000001</v>
      </c>
      <c r="I264" s="1">
        <v>0.94766899999999998</v>
      </c>
      <c r="J264" s="1">
        <v>0</v>
      </c>
    </row>
    <row r="265" spans="2:10" x14ac:dyDescent="0.25">
      <c r="B265" s="1">
        <v>22723.200000000001</v>
      </c>
      <c r="C265" s="1">
        <v>0.52414099999999997</v>
      </c>
      <c r="D265" s="1">
        <v>9.4261169999999996</v>
      </c>
      <c r="E265" s="1">
        <v>7.4355729999999998</v>
      </c>
      <c r="F265" s="1">
        <v>1.9905440000000001</v>
      </c>
      <c r="G265" s="1">
        <v>17.955538000000001</v>
      </c>
      <c r="H265" s="1">
        <v>14.163808</v>
      </c>
      <c r="I265" s="1">
        <v>0.947932</v>
      </c>
      <c r="J265" s="1">
        <v>0</v>
      </c>
    </row>
    <row r="266" spans="2:10" x14ac:dyDescent="0.25">
      <c r="B266" s="1">
        <v>22809.599999999999</v>
      </c>
      <c r="C266" s="1">
        <v>0.52402599999999999</v>
      </c>
      <c r="D266" s="1">
        <v>9.465185</v>
      </c>
      <c r="E266" s="1">
        <v>7.4740159999999998</v>
      </c>
      <c r="F266" s="1">
        <v>1.991169</v>
      </c>
      <c r="G266" s="1">
        <v>18.041352</v>
      </c>
      <c r="H266" s="1">
        <v>14.246034</v>
      </c>
      <c r="I266" s="1">
        <v>0.94882900000000003</v>
      </c>
      <c r="J266" s="1">
        <v>0</v>
      </c>
    </row>
    <row r="267" spans="2:10" x14ac:dyDescent="0.25">
      <c r="B267" s="1">
        <v>22896</v>
      </c>
      <c r="C267" s="1">
        <v>0.52431399999999995</v>
      </c>
      <c r="D267" s="1">
        <v>9.4915339999999997</v>
      </c>
      <c r="E267" s="1">
        <v>7.499358</v>
      </c>
      <c r="F267" s="1">
        <v>1.9921759999999999</v>
      </c>
      <c r="G267" s="1">
        <v>18.082761000000001</v>
      </c>
      <c r="H267" s="1">
        <v>14.287375000000001</v>
      </c>
      <c r="I267" s="1">
        <v>0.94884599999999997</v>
      </c>
      <c r="J267" s="1">
        <v>0</v>
      </c>
    </row>
    <row r="268" spans="2:10" x14ac:dyDescent="0.25">
      <c r="B268" s="1">
        <v>22982.400000000001</v>
      </c>
      <c r="C268" s="1">
        <v>0.52433700000000005</v>
      </c>
      <c r="D268" s="1">
        <v>9.483257</v>
      </c>
      <c r="E268" s="1">
        <v>7.4921699999999998</v>
      </c>
      <c r="F268" s="1">
        <v>1.9910870000000001</v>
      </c>
      <c r="G268" s="1">
        <v>18.072942000000001</v>
      </c>
      <c r="H268" s="1">
        <v>14.278381</v>
      </c>
      <c r="I268" s="1">
        <v>0.94864000000000004</v>
      </c>
      <c r="J268" s="1">
        <v>0</v>
      </c>
    </row>
    <row r="269" spans="2:10" x14ac:dyDescent="0.25">
      <c r="B269" s="1">
        <v>23068.799999999999</v>
      </c>
      <c r="C269" s="1">
        <v>0.52435500000000002</v>
      </c>
      <c r="D269" s="1">
        <v>9.4655670000000001</v>
      </c>
      <c r="E269" s="1">
        <v>7.4739930000000001</v>
      </c>
      <c r="F269" s="1">
        <v>1.991574</v>
      </c>
      <c r="G269" s="1">
        <v>18.033723999999999</v>
      </c>
      <c r="H269" s="1">
        <v>14.239393</v>
      </c>
      <c r="I269" s="1">
        <v>0.94858299999999995</v>
      </c>
      <c r="J269" s="1">
        <v>0</v>
      </c>
    </row>
    <row r="270" spans="2:10" x14ac:dyDescent="0.25">
      <c r="B270" s="1">
        <v>23155.200000000001</v>
      </c>
      <c r="C270" s="1">
        <v>0.52437900000000004</v>
      </c>
      <c r="D270" s="1">
        <v>9.4467359999999996</v>
      </c>
      <c r="E270" s="1">
        <v>7.4549019999999997</v>
      </c>
      <c r="F270" s="1">
        <v>1.991835</v>
      </c>
      <c r="G270" s="1">
        <v>17.999376999999999</v>
      </c>
      <c r="H270" s="1">
        <v>14.204226</v>
      </c>
      <c r="I270" s="1">
        <v>0.94878799999999996</v>
      </c>
      <c r="J270" s="1">
        <v>0</v>
      </c>
    </row>
    <row r="271" spans="2:10" x14ac:dyDescent="0.25">
      <c r="B271" s="1">
        <v>23241.599999999999</v>
      </c>
      <c r="C271" s="1">
        <v>0.52419899999999997</v>
      </c>
      <c r="D271" s="1">
        <v>9.4592749999999999</v>
      </c>
      <c r="E271" s="1">
        <v>7.4673100000000003</v>
      </c>
      <c r="F271" s="1">
        <v>1.991965</v>
      </c>
      <c r="G271" s="1">
        <v>18.027933999999998</v>
      </c>
      <c r="H271" s="1">
        <v>14.231552000000001</v>
      </c>
      <c r="I271" s="1">
        <v>0.94909600000000005</v>
      </c>
      <c r="J271" s="1">
        <v>0</v>
      </c>
    </row>
    <row r="272" spans="2:10" x14ac:dyDescent="0.25">
      <c r="B272" s="1">
        <v>23328</v>
      </c>
      <c r="C272" s="1">
        <v>0.52392899999999998</v>
      </c>
      <c r="D272" s="1">
        <v>9.4656040000000008</v>
      </c>
      <c r="E272" s="1">
        <v>7.4740700000000002</v>
      </c>
      <c r="F272" s="1">
        <v>1.9915339999999999</v>
      </c>
      <c r="G272" s="1">
        <v>18.050398000000001</v>
      </c>
      <c r="H272" s="1">
        <v>14.252649999999999</v>
      </c>
      <c r="I272" s="1">
        <v>0.94943699999999998</v>
      </c>
      <c r="J272" s="1">
        <v>0</v>
      </c>
    </row>
    <row r="273" spans="2:10" x14ac:dyDescent="0.25">
      <c r="B273" s="1">
        <v>23414.400000000001</v>
      </c>
      <c r="C273" s="1">
        <v>0.52399799999999996</v>
      </c>
      <c r="D273" s="1">
        <v>9.4700260000000007</v>
      </c>
      <c r="E273" s="1">
        <v>7.478847</v>
      </c>
      <c r="F273" s="1">
        <v>1.9911779999999999</v>
      </c>
      <c r="G273" s="1">
        <v>18.051712999999999</v>
      </c>
      <c r="H273" s="1">
        <v>14.25614</v>
      </c>
      <c r="I273" s="1">
        <v>0.94889299999999999</v>
      </c>
      <c r="J273" s="1">
        <v>0</v>
      </c>
    </row>
    <row r="274" spans="2:10" x14ac:dyDescent="0.25">
      <c r="B274" s="1">
        <v>23500.799999999999</v>
      </c>
      <c r="C274" s="1">
        <v>0.52411700000000006</v>
      </c>
      <c r="D274" s="1">
        <v>9.4459560000000007</v>
      </c>
      <c r="E274" s="1">
        <v>7.4553190000000003</v>
      </c>
      <c r="F274" s="1">
        <v>1.990637</v>
      </c>
      <c r="G274" s="1">
        <v>18.000823</v>
      </c>
      <c r="H274" s="1">
        <v>14.207337000000001</v>
      </c>
      <c r="I274" s="1">
        <v>0.94837099999999996</v>
      </c>
      <c r="J274" s="1">
        <v>0</v>
      </c>
    </row>
    <row r="275" spans="2:10" x14ac:dyDescent="0.25">
      <c r="B275" s="1">
        <v>23587.200000000001</v>
      </c>
      <c r="C275" s="1">
        <v>0.52399300000000004</v>
      </c>
      <c r="D275" s="1">
        <v>9.4312719999999999</v>
      </c>
      <c r="E275" s="1">
        <v>7.440607</v>
      </c>
      <c r="F275" s="1">
        <v>1.9906649999999999</v>
      </c>
      <c r="G275" s="1">
        <v>17.972719999999999</v>
      </c>
      <c r="H275" s="1">
        <v>14.179206000000001</v>
      </c>
      <c r="I275" s="1">
        <v>0.94837899999999997</v>
      </c>
      <c r="J275" s="1">
        <v>0</v>
      </c>
    </row>
    <row r="276" spans="2:10" x14ac:dyDescent="0.25">
      <c r="B276" s="1">
        <v>23673.599999999999</v>
      </c>
      <c r="C276" s="1">
        <v>0.52401200000000003</v>
      </c>
      <c r="D276" s="1">
        <v>9.4235260000000007</v>
      </c>
      <c r="E276" s="1">
        <v>7.4321710000000003</v>
      </c>
      <c r="F276" s="1">
        <v>1.991355</v>
      </c>
      <c r="G276" s="1">
        <v>17.95814</v>
      </c>
      <c r="H276" s="1">
        <v>14.163273</v>
      </c>
      <c r="I276" s="1">
        <v>0.94871700000000003</v>
      </c>
      <c r="J276" s="1">
        <v>0</v>
      </c>
    </row>
    <row r="277" spans="2:10" x14ac:dyDescent="0.25">
      <c r="B277" s="1">
        <v>23760</v>
      </c>
      <c r="C277" s="1">
        <v>0.52396900000000002</v>
      </c>
      <c r="D277" s="1">
        <v>9.4091400000000007</v>
      </c>
      <c r="E277" s="1">
        <v>7.4184780000000003</v>
      </c>
      <c r="F277" s="1">
        <v>1.990661</v>
      </c>
      <c r="G277" s="1">
        <v>17.937840999999999</v>
      </c>
      <c r="H277" s="1">
        <v>14.142789</v>
      </c>
      <c r="I277" s="1">
        <v>0.94876300000000002</v>
      </c>
      <c r="J277" s="1">
        <v>0</v>
      </c>
    </row>
    <row r="278" spans="2:10" x14ac:dyDescent="0.25">
      <c r="B278" s="1">
        <v>23846.400000000001</v>
      </c>
      <c r="C278" s="1">
        <v>0.52376800000000001</v>
      </c>
      <c r="D278" s="1">
        <v>9.3971470000000004</v>
      </c>
      <c r="E278" s="1">
        <v>7.4071439999999997</v>
      </c>
      <c r="F278" s="1">
        <v>1.990003</v>
      </c>
      <c r="G278" s="1">
        <v>17.913053999999999</v>
      </c>
      <c r="H278" s="1">
        <v>14.119664999999999</v>
      </c>
      <c r="I278" s="1">
        <v>0.94834700000000005</v>
      </c>
      <c r="J278" s="1">
        <v>0</v>
      </c>
    </row>
    <row r="279" spans="2:10" x14ac:dyDescent="0.25">
      <c r="B279" s="1">
        <v>23932.799999999999</v>
      </c>
      <c r="C279" s="1">
        <v>0.523702</v>
      </c>
      <c r="D279" s="1">
        <v>9.3769729999999996</v>
      </c>
      <c r="E279" s="1">
        <v>7.3869160000000003</v>
      </c>
      <c r="F279" s="1">
        <v>1.990057</v>
      </c>
      <c r="G279" s="1">
        <v>17.885128999999999</v>
      </c>
      <c r="H279" s="1">
        <v>14.089402</v>
      </c>
      <c r="I279" s="1">
        <v>0.948932</v>
      </c>
      <c r="J279" s="1">
        <v>0</v>
      </c>
    </row>
    <row r="280" spans="2:10" x14ac:dyDescent="0.25">
      <c r="B280" s="1">
        <v>24019.200000000001</v>
      </c>
      <c r="C280" s="1">
        <v>0.52375799999999995</v>
      </c>
      <c r="D280" s="1">
        <v>9.3647799999999997</v>
      </c>
      <c r="E280" s="1">
        <v>7.3743420000000004</v>
      </c>
      <c r="F280" s="1">
        <v>1.9904379999999999</v>
      </c>
      <c r="G280" s="1">
        <v>17.863191</v>
      </c>
      <c r="H280" s="1">
        <v>14.066458000000001</v>
      </c>
      <c r="I280" s="1">
        <v>0.949183</v>
      </c>
      <c r="J280" s="1">
        <v>0</v>
      </c>
    </row>
    <row r="281" spans="2:10" x14ac:dyDescent="0.25">
      <c r="B281" s="1">
        <v>24105.599999999999</v>
      </c>
      <c r="C281" s="1">
        <v>0.52372399999999997</v>
      </c>
      <c r="D281" s="1">
        <v>9.3716270000000002</v>
      </c>
      <c r="E281" s="1">
        <v>7.3806979999999998</v>
      </c>
      <c r="F281" s="1">
        <v>1.9909289999999999</v>
      </c>
      <c r="G281" s="1">
        <v>17.875561999999999</v>
      </c>
      <c r="H281" s="1">
        <v>14.078037999999999</v>
      </c>
      <c r="I281" s="1">
        <v>0.94938100000000003</v>
      </c>
      <c r="J281" s="1">
        <v>0</v>
      </c>
    </row>
    <row r="282" spans="2:10" x14ac:dyDescent="0.25">
      <c r="B282" s="1">
        <v>24192</v>
      </c>
      <c r="C282" s="1">
        <v>0.52368800000000004</v>
      </c>
      <c r="D282" s="1">
        <v>9.3603199999999998</v>
      </c>
      <c r="E282" s="1">
        <v>7.3697759999999999</v>
      </c>
      <c r="F282" s="1">
        <v>1.9905440000000001</v>
      </c>
      <c r="G282" s="1">
        <v>17.859676</v>
      </c>
      <c r="H282" s="1">
        <v>14.061679</v>
      </c>
      <c r="I282" s="1">
        <v>0.94949899999999998</v>
      </c>
      <c r="J282" s="1">
        <v>0</v>
      </c>
    </row>
    <row r="283" spans="2:10" x14ac:dyDescent="0.25">
      <c r="B283" s="1">
        <v>24278.400000000001</v>
      </c>
      <c r="C283" s="1">
        <v>0.52365499999999998</v>
      </c>
      <c r="D283" s="1">
        <v>9.3394390000000005</v>
      </c>
      <c r="E283" s="1">
        <v>7.3494469999999996</v>
      </c>
      <c r="F283" s="1">
        <v>1.989992</v>
      </c>
      <c r="G283" s="1">
        <v>17.798552000000001</v>
      </c>
      <c r="H283" s="1">
        <v>14.006142000000001</v>
      </c>
      <c r="I283" s="1">
        <v>0.948102</v>
      </c>
      <c r="J283" s="1">
        <v>0</v>
      </c>
    </row>
    <row r="284" spans="2:10" x14ac:dyDescent="0.25">
      <c r="B284" s="1">
        <v>24364.799999999999</v>
      </c>
      <c r="C284" s="1">
        <v>0.52380099999999996</v>
      </c>
      <c r="D284" s="1">
        <v>9.3198059999999998</v>
      </c>
      <c r="E284" s="1">
        <v>7.3296279999999996</v>
      </c>
      <c r="F284" s="1">
        <v>1.990178</v>
      </c>
      <c r="G284" s="1">
        <v>17.755589000000001</v>
      </c>
      <c r="H284" s="1">
        <v>13.96401</v>
      </c>
      <c r="I284" s="1">
        <v>0.94789500000000004</v>
      </c>
      <c r="J284" s="1">
        <v>0</v>
      </c>
    </row>
    <row r="285" spans="2:10" x14ac:dyDescent="0.25">
      <c r="B285" s="1">
        <v>24451.200000000001</v>
      </c>
      <c r="C285" s="1">
        <v>0.52381699999999998</v>
      </c>
      <c r="D285" s="1">
        <v>9.3167919999999995</v>
      </c>
      <c r="E285" s="1">
        <v>7.3262150000000004</v>
      </c>
      <c r="F285" s="1">
        <v>1.990577</v>
      </c>
      <c r="G285" s="1">
        <v>17.744478000000001</v>
      </c>
      <c r="H285" s="1">
        <v>13.953284999999999</v>
      </c>
      <c r="I285" s="1">
        <v>0.94779800000000003</v>
      </c>
      <c r="J285" s="1">
        <v>0</v>
      </c>
    </row>
    <row r="286" spans="2:10" x14ac:dyDescent="0.25">
      <c r="B286" s="1">
        <v>24537.599999999999</v>
      </c>
      <c r="C286" s="1">
        <v>0.52398800000000001</v>
      </c>
      <c r="D286" s="1">
        <v>9.3007729999999995</v>
      </c>
      <c r="E286" s="1">
        <v>7.310117</v>
      </c>
      <c r="F286" s="1">
        <v>1.990656</v>
      </c>
      <c r="G286" s="1">
        <v>17.703949999999999</v>
      </c>
      <c r="H286" s="1">
        <v>13.914751000000001</v>
      </c>
      <c r="I286" s="1">
        <v>0.94730000000000003</v>
      </c>
      <c r="J286" s="1">
        <v>0</v>
      </c>
    </row>
    <row r="287" spans="2:10" x14ac:dyDescent="0.25">
      <c r="B287" s="1">
        <v>24624</v>
      </c>
      <c r="C287" s="1">
        <v>0.52400000000000002</v>
      </c>
      <c r="D287" s="1">
        <v>9.2846480000000007</v>
      </c>
      <c r="E287" s="1">
        <v>7.2943800000000003</v>
      </c>
      <c r="F287" s="1">
        <v>1.9902679999999999</v>
      </c>
      <c r="G287" s="1">
        <v>17.682538000000001</v>
      </c>
      <c r="H287" s="1">
        <v>13.892089</v>
      </c>
      <c r="I287" s="1">
        <v>0.94761200000000001</v>
      </c>
      <c r="J287" s="1">
        <v>0</v>
      </c>
    </row>
    <row r="288" spans="2:10" x14ac:dyDescent="0.25">
      <c r="B288" s="1">
        <v>24710.400000000001</v>
      </c>
      <c r="C288" s="1">
        <v>0.52413699999999996</v>
      </c>
      <c r="D288" s="1">
        <v>9.2644120000000001</v>
      </c>
      <c r="E288" s="1">
        <v>7.2743520000000004</v>
      </c>
      <c r="F288" s="1">
        <v>1.990059</v>
      </c>
      <c r="G288" s="1">
        <v>17.641825999999998</v>
      </c>
      <c r="H288" s="1">
        <v>13.85224</v>
      </c>
      <c r="I288" s="1">
        <v>0.94739600000000002</v>
      </c>
      <c r="J288" s="1">
        <v>0</v>
      </c>
    </row>
    <row r="289" spans="2:10" x14ac:dyDescent="0.25">
      <c r="B289" s="1">
        <v>24796.799999999999</v>
      </c>
      <c r="C289" s="1">
        <v>0.524115</v>
      </c>
      <c r="D289" s="1">
        <v>9.2574850000000009</v>
      </c>
      <c r="E289" s="1">
        <v>7.2668080000000002</v>
      </c>
      <c r="F289" s="1">
        <v>1.990677</v>
      </c>
      <c r="G289" s="1">
        <v>17.642887999999999</v>
      </c>
      <c r="H289" s="1">
        <v>13.849061000000001</v>
      </c>
      <c r="I289" s="1">
        <v>0.94845699999999999</v>
      </c>
      <c r="J289" s="1">
        <v>0</v>
      </c>
    </row>
    <row r="290" spans="2:10" x14ac:dyDescent="0.25">
      <c r="B290" s="1">
        <v>24883.200000000001</v>
      </c>
      <c r="C290" s="1">
        <v>0.52405900000000005</v>
      </c>
      <c r="D290" s="1">
        <v>9.2586320000000004</v>
      </c>
      <c r="E290" s="1">
        <v>7.2682869999999999</v>
      </c>
      <c r="F290" s="1">
        <v>1.990345</v>
      </c>
      <c r="G290" s="1">
        <v>17.644109</v>
      </c>
      <c r="H290" s="1">
        <v>13.851122</v>
      </c>
      <c r="I290" s="1">
        <v>0.94824699999999995</v>
      </c>
      <c r="J290" s="1">
        <v>0</v>
      </c>
    </row>
    <row r="291" spans="2:10" x14ac:dyDescent="0.25">
      <c r="B291" s="1">
        <v>24969.599999999999</v>
      </c>
      <c r="C291" s="1">
        <v>0.52396399999999999</v>
      </c>
      <c r="D291" s="1">
        <v>9.2461850000000005</v>
      </c>
      <c r="E291" s="1">
        <v>7.2557479999999996</v>
      </c>
      <c r="F291" s="1">
        <v>1.990437</v>
      </c>
      <c r="G291" s="1">
        <v>17.603276000000001</v>
      </c>
      <c r="H291" s="1">
        <v>13.813798</v>
      </c>
      <c r="I291" s="1">
        <v>0.94736900000000002</v>
      </c>
      <c r="J291" s="1">
        <v>0</v>
      </c>
    </row>
    <row r="292" spans="2:10" x14ac:dyDescent="0.25">
      <c r="B292" s="1">
        <v>25056</v>
      </c>
      <c r="C292" s="1">
        <v>0.52407300000000001</v>
      </c>
      <c r="D292" s="1">
        <v>9.2312709999999996</v>
      </c>
      <c r="E292" s="1">
        <v>7.2404219999999997</v>
      </c>
      <c r="F292" s="1">
        <v>1.9908490000000001</v>
      </c>
      <c r="G292" s="1">
        <v>17.587713000000001</v>
      </c>
      <c r="H292" s="1">
        <v>13.794682999999999</v>
      </c>
      <c r="I292" s="1">
        <v>0.94825700000000002</v>
      </c>
      <c r="J292" s="1">
        <v>0</v>
      </c>
    </row>
    <row r="293" spans="2:10" x14ac:dyDescent="0.25">
      <c r="B293" s="1">
        <v>25142.400000000001</v>
      </c>
      <c r="C293" s="1">
        <v>0.52405900000000005</v>
      </c>
      <c r="D293" s="1">
        <v>9.2149009999999993</v>
      </c>
      <c r="E293" s="1">
        <v>7.2237999999999998</v>
      </c>
      <c r="F293" s="1">
        <v>1.9911019999999999</v>
      </c>
      <c r="G293" s="1">
        <v>17.550356000000001</v>
      </c>
      <c r="H293" s="1">
        <v>13.758179</v>
      </c>
      <c r="I293" s="1">
        <v>0.948044</v>
      </c>
      <c r="J293" s="1">
        <v>0</v>
      </c>
    </row>
    <row r="294" spans="2:10" x14ac:dyDescent="0.25">
      <c r="B294" s="1">
        <v>25228.799999999999</v>
      </c>
      <c r="C294" s="1">
        <v>0.52378999999999998</v>
      </c>
      <c r="D294" s="1">
        <v>9.2234569999999998</v>
      </c>
      <c r="E294" s="1">
        <v>7.2325889999999999</v>
      </c>
      <c r="F294" s="1">
        <v>1.9908680000000001</v>
      </c>
      <c r="G294" s="1">
        <v>17.565511999999998</v>
      </c>
      <c r="H294" s="1">
        <v>13.774025</v>
      </c>
      <c r="I294" s="1">
        <v>0.94787200000000005</v>
      </c>
      <c r="J294" s="1">
        <v>0</v>
      </c>
    </row>
    <row r="295" spans="2:10" x14ac:dyDescent="0.25">
      <c r="B295" s="1">
        <v>25315.200000000001</v>
      </c>
      <c r="C295" s="1">
        <v>0.52378100000000005</v>
      </c>
      <c r="D295" s="1">
        <v>9.2172640000000001</v>
      </c>
      <c r="E295" s="1">
        <v>7.2267770000000002</v>
      </c>
      <c r="F295" s="1">
        <v>1.9904869999999999</v>
      </c>
      <c r="G295" s="1">
        <v>17.551380999999999</v>
      </c>
      <c r="H295" s="1">
        <v>13.761124000000001</v>
      </c>
      <c r="I295" s="1">
        <v>0.94756399999999996</v>
      </c>
      <c r="J295" s="1">
        <v>0</v>
      </c>
    </row>
    <row r="296" spans="2:10" x14ac:dyDescent="0.25">
      <c r="B296" s="1">
        <v>25401.599999999999</v>
      </c>
      <c r="C296" s="1">
        <v>0.52391600000000005</v>
      </c>
      <c r="D296" s="1">
        <v>9.2024889999999999</v>
      </c>
      <c r="E296" s="1">
        <v>7.2129329999999996</v>
      </c>
      <c r="F296" s="1">
        <v>1.989555</v>
      </c>
      <c r="G296" s="1">
        <v>17.521681999999998</v>
      </c>
      <c r="H296" s="1">
        <v>13.733537</v>
      </c>
      <c r="I296" s="1">
        <v>0.94703599999999999</v>
      </c>
      <c r="J296" s="1">
        <v>0</v>
      </c>
    </row>
    <row r="297" spans="2:10" x14ac:dyDescent="0.25">
      <c r="B297" s="1">
        <v>25488</v>
      </c>
      <c r="C297" s="1">
        <v>0.52371100000000004</v>
      </c>
      <c r="D297" s="1">
        <v>9.1969740000000009</v>
      </c>
      <c r="E297" s="1">
        <v>7.2076149999999997</v>
      </c>
      <c r="F297" s="1">
        <v>1.9893590000000001</v>
      </c>
      <c r="G297" s="1">
        <v>17.529067999999999</v>
      </c>
      <c r="H297" s="1">
        <v>13.737429000000001</v>
      </c>
      <c r="I297" s="1">
        <v>0.94791000000000003</v>
      </c>
      <c r="J297" s="1">
        <v>0</v>
      </c>
    </row>
    <row r="298" spans="2:10" x14ac:dyDescent="0.25">
      <c r="B298" s="1">
        <v>25574.400000000001</v>
      </c>
      <c r="C298" s="1">
        <v>0.52360499999999999</v>
      </c>
      <c r="D298" s="1">
        <v>9.182563</v>
      </c>
      <c r="E298" s="1">
        <v>7.1939640000000002</v>
      </c>
      <c r="F298" s="1">
        <v>1.988599</v>
      </c>
      <c r="G298" s="1">
        <v>17.500053999999999</v>
      </c>
      <c r="H298" s="1">
        <v>13.710198</v>
      </c>
      <c r="I298" s="1">
        <v>0.94746399999999997</v>
      </c>
      <c r="J298" s="1">
        <v>0</v>
      </c>
    </row>
    <row r="299" spans="2:10" x14ac:dyDescent="0.25">
      <c r="B299" s="1">
        <v>25660.799999999999</v>
      </c>
      <c r="C299" s="1">
        <v>0.52351000000000003</v>
      </c>
      <c r="D299" s="1">
        <v>9.1584120000000002</v>
      </c>
      <c r="E299" s="1">
        <v>7.171341</v>
      </c>
      <c r="F299" s="1">
        <v>1.987071</v>
      </c>
      <c r="G299" s="1">
        <v>17.465104</v>
      </c>
      <c r="H299" s="1">
        <v>13.675758</v>
      </c>
      <c r="I299" s="1">
        <v>0.94733699999999998</v>
      </c>
      <c r="J299" s="1">
        <v>0</v>
      </c>
    </row>
    <row r="300" spans="2:10" x14ac:dyDescent="0.25">
      <c r="B300" s="1">
        <v>25747.200000000001</v>
      </c>
      <c r="C300" s="1">
        <v>0.523725</v>
      </c>
      <c r="D300" s="1">
        <v>9.1423850000000009</v>
      </c>
      <c r="E300" s="1">
        <v>7.1549709999999997</v>
      </c>
      <c r="F300" s="1">
        <v>1.9874149999999999</v>
      </c>
      <c r="G300" s="1">
        <v>17.446131000000001</v>
      </c>
      <c r="H300" s="1">
        <v>13.653608999999999</v>
      </c>
      <c r="I300" s="1">
        <v>0.94813099999999995</v>
      </c>
      <c r="J300" s="1">
        <v>0</v>
      </c>
    </row>
    <row r="301" spans="2:10" x14ac:dyDescent="0.25">
      <c r="B301" s="1">
        <v>25833.599999999999</v>
      </c>
      <c r="C301" s="1">
        <v>0.52378000000000002</v>
      </c>
      <c r="D301" s="1">
        <v>9.1240760000000005</v>
      </c>
      <c r="E301" s="1">
        <v>7.1366160000000001</v>
      </c>
      <c r="F301" s="1">
        <v>1.98746</v>
      </c>
      <c r="G301" s="1">
        <v>17.413519999999998</v>
      </c>
      <c r="H301" s="1">
        <v>13.620404000000001</v>
      </c>
      <c r="I301" s="1">
        <v>0.94827899999999998</v>
      </c>
      <c r="J301" s="1">
        <v>0</v>
      </c>
    </row>
    <row r="302" spans="2:10" x14ac:dyDescent="0.25">
      <c r="B302" s="1">
        <v>25920</v>
      </c>
      <c r="C302" s="1">
        <v>0.52351700000000001</v>
      </c>
      <c r="D302" s="1">
        <v>9.1247659999999993</v>
      </c>
      <c r="E302" s="1">
        <v>7.1374149999999998</v>
      </c>
      <c r="F302" s="1">
        <v>1.9873510000000001</v>
      </c>
      <c r="G302" s="1">
        <v>17.408601000000001</v>
      </c>
      <c r="H302" s="1">
        <v>13.617051</v>
      </c>
      <c r="I302" s="1">
        <v>0.94788700000000004</v>
      </c>
      <c r="J302" s="1">
        <v>0</v>
      </c>
    </row>
    <row r="303" spans="2:10" x14ac:dyDescent="0.25">
      <c r="B303" s="1">
        <v>26006.400000000001</v>
      </c>
      <c r="C303" s="1">
        <v>0.52346000000000004</v>
      </c>
      <c r="D303" s="1">
        <v>9.1297440000000005</v>
      </c>
      <c r="E303" s="1">
        <v>7.1417250000000001</v>
      </c>
      <c r="F303" s="1">
        <v>1.988019</v>
      </c>
      <c r="G303" s="1">
        <v>17.418899</v>
      </c>
      <c r="H303" s="1">
        <v>13.625902</v>
      </c>
      <c r="I303" s="1">
        <v>0.94824900000000001</v>
      </c>
      <c r="J303" s="1">
        <v>0</v>
      </c>
    </row>
    <row r="304" spans="2:10" x14ac:dyDescent="0.25">
      <c r="B304" s="1">
        <v>26092.799999999999</v>
      </c>
      <c r="C304" s="1">
        <v>0.52360099999999998</v>
      </c>
      <c r="D304" s="1">
        <v>9.1283650000000005</v>
      </c>
      <c r="E304" s="1">
        <v>7.1403379999999999</v>
      </c>
      <c r="F304" s="1">
        <v>1.9880260000000001</v>
      </c>
      <c r="G304" s="1">
        <v>17.405391000000002</v>
      </c>
      <c r="H304" s="1">
        <v>13.614746999999999</v>
      </c>
      <c r="I304" s="1">
        <v>0.94766099999999998</v>
      </c>
      <c r="J304" s="1">
        <v>0</v>
      </c>
    </row>
    <row r="305" spans="2:10" x14ac:dyDescent="0.25">
      <c r="B305" s="1">
        <v>26179.200000000001</v>
      </c>
      <c r="C305" s="1">
        <v>0.52348700000000004</v>
      </c>
      <c r="D305" s="1">
        <v>9.1364249999999991</v>
      </c>
      <c r="E305" s="1">
        <v>7.1480090000000001</v>
      </c>
      <c r="F305" s="1">
        <v>1.988416</v>
      </c>
      <c r="G305" s="1">
        <v>17.418244999999999</v>
      </c>
      <c r="H305" s="1">
        <v>13.627405</v>
      </c>
      <c r="I305" s="1">
        <v>0.94771000000000005</v>
      </c>
      <c r="J305" s="1">
        <v>0</v>
      </c>
    </row>
    <row r="306" spans="2:10" x14ac:dyDescent="0.25">
      <c r="B306" s="1">
        <v>26265.599999999999</v>
      </c>
      <c r="C306" s="1">
        <v>0.52341099999999996</v>
      </c>
      <c r="D306" s="1">
        <v>9.1399340000000002</v>
      </c>
      <c r="E306" s="1">
        <v>7.1516289999999998</v>
      </c>
      <c r="F306" s="1">
        <v>1.988305</v>
      </c>
      <c r="G306" s="1">
        <v>17.433637000000001</v>
      </c>
      <c r="H306" s="1">
        <v>13.641116999999999</v>
      </c>
      <c r="I306" s="1">
        <v>0.94813000000000003</v>
      </c>
      <c r="J306" s="1">
        <v>0</v>
      </c>
    </row>
    <row r="307" spans="2:10" x14ac:dyDescent="0.25">
      <c r="B307" s="1">
        <v>26352</v>
      </c>
      <c r="C307" s="1">
        <v>0.52324999999999999</v>
      </c>
      <c r="D307" s="1">
        <v>9.1375360000000008</v>
      </c>
      <c r="E307" s="1">
        <v>7.1488100000000001</v>
      </c>
      <c r="F307" s="1">
        <v>1.988726</v>
      </c>
      <c r="G307" s="1">
        <v>17.440712999999999</v>
      </c>
      <c r="H307" s="1">
        <v>13.644854</v>
      </c>
      <c r="I307" s="1">
        <v>0.94896499999999995</v>
      </c>
      <c r="J307" s="1">
        <v>0</v>
      </c>
    </row>
    <row r="308" spans="2:10" x14ac:dyDescent="0.25">
      <c r="B308" s="1">
        <v>26438.400000000001</v>
      </c>
      <c r="C308" s="1">
        <v>0.52303299999999997</v>
      </c>
      <c r="D308" s="1">
        <v>9.1799909999999993</v>
      </c>
      <c r="E308" s="1">
        <v>7.1916260000000003</v>
      </c>
      <c r="F308" s="1">
        <v>1.9883649999999999</v>
      </c>
      <c r="G308" s="1">
        <v>17.519399</v>
      </c>
      <c r="H308" s="1">
        <v>13.724736999999999</v>
      </c>
      <c r="I308" s="1">
        <v>0.94866600000000001</v>
      </c>
      <c r="J308" s="1">
        <v>0</v>
      </c>
    </row>
    <row r="309" spans="2:10" x14ac:dyDescent="0.25">
      <c r="B309" s="1">
        <v>26524.799999999999</v>
      </c>
      <c r="C309" s="1">
        <v>0.52301600000000004</v>
      </c>
      <c r="D309" s="1">
        <v>9.2268629999999998</v>
      </c>
      <c r="E309" s="1">
        <v>7.2384709999999997</v>
      </c>
      <c r="F309" s="1">
        <v>1.9883919999999999</v>
      </c>
      <c r="G309" s="1">
        <v>17.620097999999999</v>
      </c>
      <c r="H309" s="1">
        <v>13.822960999999999</v>
      </c>
      <c r="I309" s="1">
        <v>0.94928400000000002</v>
      </c>
      <c r="J309" s="1">
        <v>0</v>
      </c>
    </row>
    <row r="310" spans="2:10" x14ac:dyDescent="0.25">
      <c r="B310" s="1">
        <v>26611.200000000001</v>
      </c>
      <c r="C310" s="1">
        <v>0.52307800000000004</v>
      </c>
      <c r="D310" s="1">
        <v>9.2394020000000001</v>
      </c>
      <c r="E310" s="1">
        <v>7.2508590000000002</v>
      </c>
      <c r="F310" s="1">
        <v>1.9885440000000001</v>
      </c>
      <c r="G310" s="1">
        <v>17.649311000000001</v>
      </c>
      <c r="H310" s="1">
        <v>13.850751000000001</v>
      </c>
      <c r="I310" s="1">
        <v>0.94964000000000004</v>
      </c>
      <c r="J310" s="1">
        <v>0</v>
      </c>
    </row>
    <row r="311" spans="2:10" x14ac:dyDescent="0.25">
      <c r="B311" s="1">
        <v>26697.599999999999</v>
      </c>
      <c r="C311" s="1">
        <v>0.52305999999999997</v>
      </c>
      <c r="D311" s="1">
        <v>9.2358949999999993</v>
      </c>
      <c r="E311" s="1">
        <v>7.2479310000000003</v>
      </c>
      <c r="F311" s="1">
        <v>1.9879640000000001</v>
      </c>
      <c r="G311" s="1">
        <v>17.641542000000001</v>
      </c>
      <c r="H311" s="1">
        <v>13.844319</v>
      </c>
      <c r="I311" s="1">
        <v>0.94930599999999998</v>
      </c>
      <c r="J311" s="1">
        <v>0</v>
      </c>
    </row>
    <row r="312" spans="2:10" x14ac:dyDescent="0.25">
      <c r="B312" s="1">
        <v>26784</v>
      </c>
      <c r="C312" s="1">
        <v>0.52308900000000003</v>
      </c>
      <c r="D312" s="1">
        <v>9.2153179999999999</v>
      </c>
      <c r="E312" s="1">
        <v>7.2277370000000003</v>
      </c>
      <c r="F312" s="1">
        <v>1.987581</v>
      </c>
      <c r="G312" s="1">
        <v>17.602651999999999</v>
      </c>
      <c r="H312" s="1">
        <v>13.806072</v>
      </c>
      <c r="I312" s="1">
        <v>0.94914500000000002</v>
      </c>
      <c r="J312" s="1">
        <v>0</v>
      </c>
    </row>
    <row r="313" spans="2:10" x14ac:dyDescent="0.25">
      <c r="B313" s="1">
        <v>26870.400000000001</v>
      </c>
      <c r="C313" s="1">
        <v>0.52303999999999995</v>
      </c>
      <c r="D313" s="1">
        <v>9.2226859999999995</v>
      </c>
      <c r="E313" s="1">
        <v>7.2351700000000001</v>
      </c>
      <c r="F313" s="1">
        <v>1.9875149999999999</v>
      </c>
      <c r="G313" s="1">
        <v>17.620086000000001</v>
      </c>
      <c r="H313" s="1">
        <v>13.822907000000001</v>
      </c>
      <c r="I313" s="1">
        <v>0.949295</v>
      </c>
      <c r="J313" s="1">
        <v>0</v>
      </c>
    </row>
    <row r="314" spans="2:10" x14ac:dyDescent="0.25">
      <c r="B314" s="1">
        <v>26956.799999999999</v>
      </c>
      <c r="C314" s="1">
        <v>0.52303900000000003</v>
      </c>
      <c r="D314" s="1">
        <v>9.2079470000000008</v>
      </c>
      <c r="E314" s="1">
        <v>7.2203090000000003</v>
      </c>
      <c r="F314" s="1">
        <v>1.987638</v>
      </c>
      <c r="G314" s="1">
        <v>17.571283999999999</v>
      </c>
      <c r="H314" s="1">
        <v>13.778326</v>
      </c>
      <c r="I314" s="1">
        <v>0.94823900000000005</v>
      </c>
      <c r="J314" s="1">
        <v>0</v>
      </c>
    </row>
    <row r="315" spans="2:10" x14ac:dyDescent="0.25">
      <c r="B315" s="1">
        <v>27043.200000000001</v>
      </c>
      <c r="C315" s="1">
        <v>0.52300599999999997</v>
      </c>
      <c r="D315" s="1">
        <v>9.2197130000000005</v>
      </c>
      <c r="E315" s="1">
        <v>7.2311240000000003</v>
      </c>
      <c r="F315" s="1">
        <v>1.9885889999999999</v>
      </c>
      <c r="G315" s="1">
        <v>17.59198</v>
      </c>
      <c r="H315" s="1">
        <v>13.797586000000001</v>
      </c>
      <c r="I315" s="1">
        <v>0.94859800000000005</v>
      </c>
      <c r="J315" s="1">
        <v>0</v>
      </c>
    </row>
    <row r="316" spans="2:10" x14ac:dyDescent="0.25">
      <c r="B316" s="1">
        <v>27129.599999999999</v>
      </c>
      <c r="C316" s="1">
        <v>0.52303900000000003</v>
      </c>
      <c r="D316" s="1">
        <v>9.2327549999999992</v>
      </c>
      <c r="E316" s="1">
        <v>7.2439819999999999</v>
      </c>
      <c r="F316" s="1">
        <v>1.9887729999999999</v>
      </c>
      <c r="G316" s="1">
        <v>17.631114</v>
      </c>
      <c r="H316" s="1">
        <v>13.833301000000001</v>
      </c>
      <c r="I316" s="1">
        <v>0.94945299999999999</v>
      </c>
      <c r="J316" s="1">
        <v>0</v>
      </c>
    </row>
    <row r="317" spans="2:10" x14ac:dyDescent="0.25">
      <c r="B317" s="1">
        <v>27216</v>
      </c>
      <c r="C317" s="1">
        <v>0.52322299999999999</v>
      </c>
      <c r="D317" s="1">
        <v>9.2235689999999995</v>
      </c>
      <c r="E317" s="1">
        <v>7.2352809999999996</v>
      </c>
      <c r="F317" s="1">
        <v>1.9882880000000001</v>
      </c>
      <c r="G317" s="1">
        <v>17.615178</v>
      </c>
      <c r="H317" s="1">
        <v>13.817944000000001</v>
      </c>
      <c r="I317" s="1">
        <v>0.94930800000000004</v>
      </c>
      <c r="J317" s="1">
        <v>0</v>
      </c>
    </row>
    <row r="318" spans="2:10" x14ac:dyDescent="0.25">
      <c r="B318" s="1">
        <v>27302.400000000001</v>
      </c>
      <c r="C318" s="1">
        <v>0.52313500000000002</v>
      </c>
      <c r="D318" s="1">
        <v>9.2071649999999998</v>
      </c>
      <c r="E318" s="1">
        <v>7.2192600000000002</v>
      </c>
      <c r="F318" s="1">
        <v>1.9879039999999999</v>
      </c>
      <c r="G318" s="1">
        <v>17.580828</v>
      </c>
      <c r="H318" s="1">
        <v>13.784979</v>
      </c>
      <c r="I318" s="1">
        <v>0.94896199999999997</v>
      </c>
      <c r="J318" s="1">
        <v>0</v>
      </c>
    </row>
    <row r="319" spans="2:10" x14ac:dyDescent="0.25">
      <c r="B319" s="1">
        <v>27388.799999999999</v>
      </c>
      <c r="C319" s="1">
        <v>0.52332500000000004</v>
      </c>
      <c r="D319" s="1">
        <v>9.1960700000000006</v>
      </c>
      <c r="E319" s="1">
        <v>7.2074930000000004</v>
      </c>
      <c r="F319" s="1">
        <v>1.988577</v>
      </c>
      <c r="G319" s="1">
        <v>17.555336</v>
      </c>
      <c r="H319" s="1">
        <v>13.759134</v>
      </c>
      <c r="I319" s="1">
        <v>0.94905099999999998</v>
      </c>
      <c r="J319" s="1">
        <v>0</v>
      </c>
    </row>
    <row r="320" spans="2:10" x14ac:dyDescent="0.25">
      <c r="B320" s="1">
        <v>27475.200000000001</v>
      </c>
      <c r="C320" s="1">
        <v>0.52357299999999996</v>
      </c>
      <c r="D320" s="1">
        <v>9.1796089999999992</v>
      </c>
      <c r="E320" s="1">
        <v>7.1916130000000003</v>
      </c>
      <c r="F320" s="1">
        <v>1.987995</v>
      </c>
      <c r="G320" s="1">
        <v>17.519337</v>
      </c>
      <c r="H320" s="1">
        <v>13.725237</v>
      </c>
      <c r="I320" s="1">
        <v>0.94852499999999995</v>
      </c>
      <c r="J320" s="1">
        <v>0</v>
      </c>
    </row>
    <row r="321" spans="2:10" x14ac:dyDescent="0.25">
      <c r="B321" s="1">
        <v>27561.599999999999</v>
      </c>
      <c r="C321" s="1">
        <v>0.52339400000000003</v>
      </c>
      <c r="D321" s="1">
        <v>9.1769549999999995</v>
      </c>
      <c r="E321" s="1">
        <v>7.1886369999999999</v>
      </c>
      <c r="F321" s="1">
        <v>1.988318</v>
      </c>
      <c r="G321" s="1">
        <v>17.515519000000001</v>
      </c>
      <c r="H321" s="1">
        <v>13.720532</v>
      </c>
      <c r="I321" s="1">
        <v>0.94874700000000001</v>
      </c>
      <c r="J321" s="1">
        <v>0</v>
      </c>
    </row>
    <row r="322" spans="2:10" x14ac:dyDescent="0.25">
      <c r="B322" s="1">
        <v>27648</v>
      </c>
      <c r="C322" s="1">
        <v>0.52310900000000005</v>
      </c>
      <c r="D322" s="1">
        <v>9.232094</v>
      </c>
      <c r="E322" s="1">
        <v>7.2439289999999996</v>
      </c>
      <c r="F322" s="1">
        <v>1.988165</v>
      </c>
      <c r="G322" s="1">
        <v>17.625371000000001</v>
      </c>
      <c r="H322" s="1">
        <v>13.829682999999999</v>
      </c>
      <c r="I322" s="1">
        <v>0.94892200000000004</v>
      </c>
      <c r="J322" s="1">
        <v>0</v>
      </c>
    </row>
    <row r="323" spans="2:10" x14ac:dyDescent="0.25">
      <c r="B323" s="1">
        <v>27734.400000000001</v>
      </c>
      <c r="C323" s="1">
        <v>0.52322999999999997</v>
      </c>
      <c r="D323" s="1">
        <v>9.2996420000000004</v>
      </c>
      <c r="E323" s="1">
        <v>7.3107620000000004</v>
      </c>
      <c r="F323" s="1">
        <v>1.98888</v>
      </c>
      <c r="G323" s="1">
        <v>17.752282999999998</v>
      </c>
      <c r="H323" s="1">
        <v>13.955667999999999</v>
      </c>
      <c r="I323" s="1">
        <v>0.94915400000000005</v>
      </c>
      <c r="J323" s="1">
        <v>0</v>
      </c>
    </row>
    <row r="324" spans="2:10" x14ac:dyDescent="0.25">
      <c r="B324" s="1">
        <v>27820.799999999999</v>
      </c>
      <c r="C324" s="1">
        <v>0.52317599999999997</v>
      </c>
      <c r="D324" s="1">
        <v>9.3730630000000001</v>
      </c>
      <c r="E324" s="1">
        <v>7.3845179999999999</v>
      </c>
      <c r="F324" s="1">
        <v>1.988545</v>
      </c>
      <c r="G324" s="1">
        <v>17.875347999999999</v>
      </c>
      <c r="H324" s="1">
        <v>14.082998</v>
      </c>
      <c r="I324" s="1">
        <v>0.94808800000000004</v>
      </c>
      <c r="J324" s="1">
        <v>0</v>
      </c>
    </row>
    <row r="325" spans="2:10" x14ac:dyDescent="0.25">
      <c r="B325" s="1">
        <v>27907.200000000001</v>
      </c>
      <c r="C325" s="1">
        <v>0.52319599999999999</v>
      </c>
      <c r="D325" s="1">
        <v>9.3970789999999997</v>
      </c>
      <c r="E325" s="1">
        <v>7.4089999999999998</v>
      </c>
      <c r="F325" s="1">
        <v>1.9880800000000001</v>
      </c>
      <c r="G325" s="1">
        <v>17.927432</v>
      </c>
      <c r="H325" s="1">
        <v>14.134639999999999</v>
      </c>
      <c r="I325" s="1">
        <v>0.94819799999999999</v>
      </c>
      <c r="J325" s="1">
        <v>0</v>
      </c>
    </row>
    <row r="326" spans="2:10" x14ac:dyDescent="0.25">
      <c r="B326" s="1">
        <v>27993.599999999999</v>
      </c>
      <c r="C326" s="1">
        <v>0.52329300000000001</v>
      </c>
      <c r="D326" s="1">
        <v>9.4001579999999993</v>
      </c>
      <c r="E326" s="1">
        <v>7.4119910000000004</v>
      </c>
      <c r="F326" s="1">
        <v>1.988167</v>
      </c>
      <c r="G326" s="1">
        <v>17.917058000000001</v>
      </c>
      <c r="H326" s="1">
        <v>14.127535999999999</v>
      </c>
      <c r="I326" s="1">
        <v>0.94738100000000003</v>
      </c>
      <c r="J326" s="1">
        <v>0</v>
      </c>
    </row>
    <row r="327" spans="2:10" x14ac:dyDescent="0.25">
      <c r="B327" s="1">
        <v>28080</v>
      </c>
      <c r="C327" s="1">
        <v>0.523227</v>
      </c>
      <c r="D327" s="1">
        <v>9.3872689999999999</v>
      </c>
      <c r="E327" s="1">
        <v>7.3988579999999997</v>
      </c>
      <c r="F327" s="1">
        <v>1.9884120000000001</v>
      </c>
      <c r="G327" s="1">
        <v>17.899514</v>
      </c>
      <c r="H327" s="1">
        <v>14.108038000000001</v>
      </c>
      <c r="I327" s="1">
        <v>0.94786899999999996</v>
      </c>
      <c r="J327" s="1">
        <v>0</v>
      </c>
    </row>
    <row r="328" spans="2:10" x14ac:dyDescent="0.25">
      <c r="B328" s="1">
        <v>28166.400000000001</v>
      </c>
      <c r="C328" s="1">
        <v>0.52322599999999997</v>
      </c>
      <c r="D328" s="1">
        <v>9.3954249999999995</v>
      </c>
      <c r="E328" s="1">
        <v>7.4064129999999997</v>
      </c>
      <c r="F328" s="1">
        <v>1.989012</v>
      </c>
      <c r="G328" s="1">
        <v>17.916573</v>
      </c>
      <c r="H328" s="1">
        <v>14.123633</v>
      </c>
      <c r="I328" s="1">
        <v>0.94823500000000005</v>
      </c>
      <c r="J328" s="1">
        <v>0</v>
      </c>
    </row>
    <row r="329" spans="2:10" x14ac:dyDescent="0.25">
      <c r="B329" s="1">
        <v>28252.799999999999</v>
      </c>
      <c r="C329" s="1">
        <v>0.52326799999999996</v>
      </c>
      <c r="D329" s="1">
        <v>9.4179630000000003</v>
      </c>
      <c r="E329" s="1">
        <v>7.4281579999999998</v>
      </c>
      <c r="F329" s="1">
        <v>1.989805</v>
      </c>
      <c r="G329" s="1">
        <v>17.962479999999999</v>
      </c>
      <c r="H329" s="1">
        <v>14.16741</v>
      </c>
      <c r="I329" s="1">
        <v>0.94876799999999994</v>
      </c>
      <c r="J329" s="1">
        <v>0</v>
      </c>
    </row>
    <row r="330" spans="2:10" x14ac:dyDescent="0.25">
      <c r="B330" s="1">
        <v>28339.200000000001</v>
      </c>
      <c r="C330" s="1">
        <v>0.52352399999999999</v>
      </c>
      <c r="D330" s="1">
        <v>9.44116</v>
      </c>
      <c r="E330" s="1">
        <v>7.450234</v>
      </c>
      <c r="F330" s="1">
        <v>1.990926</v>
      </c>
      <c r="G330" s="1">
        <v>18.000564000000001</v>
      </c>
      <c r="H330" s="1">
        <v>14.204654</v>
      </c>
      <c r="I330" s="1">
        <v>0.94897799999999999</v>
      </c>
      <c r="J330" s="1">
        <v>0</v>
      </c>
    </row>
    <row r="331" spans="2:10" x14ac:dyDescent="0.25">
      <c r="B331" s="1">
        <v>28425.599999999999</v>
      </c>
      <c r="C331" s="1">
        <v>0.52365300000000004</v>
      </c>
      <c r="D331" s="1">
        <v>9.4337020000000003</v>
      </c>
      <c r="E331" s="1">
        <v>7.4430579999999997</v>
      </c>
      <c r="F331" s="1">
        <v>1.9906440000000001</v>
      </c>
      <c r="G331" s="1">
        <v>17.978916999999999</v>
      </c>
      <c r="H331" s="1">
        <v>14.185112</v>
      </c>
      <c r="I331" s="1">
        <v>0.94845100000000004</v>
      </c>
      <c r="J331" s="1">
        <v>0</v>
      </c>
    </row>
    <row r="332" spans="2:10" x14ac:dyDescent="0.25">
      <c r="B332" s="1">
        <v>28512</v>
      </c>
      <c r="C332" s="1">
        <v>0.52378800000000003</v>
      </c>
      <c r="D332" s="1">
        <v>9.4139929999999996</v>
      </c>
      <c r="E332" s="1">
        <v>7.4241780000000004</v>
      </c>
      <c r="F332" s="1">
        <v>1.9898149999999999</v>
      </c>
      <c r="G332" s="1">
        <v>17.931623999999999</v>
      </c>
      <c r="H332" s="1">
        <v>14.141456</v>
      </c>
      <c r="I332" s="1">
        <v>0.947542</v>
      </c>
      <c r="J332" s="1">
        <v>0</v>
      </c>
    </row>
    <row r="333" spans="2:10" x14ac:dyDescent="0.25">
      <c r="B333" s="1">
        <v>28598.400000000001</v>
      </c>
      <c r="C333" s="1">
        <v>0.52395899999999995</v>
      </c>
      <c r="D333" s="1">
        <v>9.3969269999999998</v>
      </c>
      <c r="E333" s="1">
        <v>7.4068860000000001</v>
      </c>
      <c r="F333" s="1">
        <v>1.9900409999999999</v>
      </c>
      <c r="G333" s="1">
        <v>17.909756999999999</v>
      </c>
      <c r="H333" s="1">
        <v>14.116904999999999</v>
      </c>
      <c r="I333" s="1">
        <v>0.94821299999999997</v>
      </c>
      <c r="J333" s="1">
        <v>0</v>
      </c>
    </row>
    <row r="334" spans="2:10" x14ac:dyDescent="0.25">
      <c r="B334" s="1">
        <v>28684.799999999999</v>
      </c>
      <c r="C334" s="1">
        <v>0.52388199999999996</v>
      </c>
      <c r="D334" s="1">
        <v>9.3785240000000005</v>
      </c>
      <c r="E334" s="1">
        <v>7.3891749999999998</v>
      </c>
      <c r="F334" s="1">
        <v>1.989349</v>
      </c>
      <c r="G334" s="1">
        <v>17.878271999999999</v>
      </c>
      <c r="H334" s="1">
        <v>14.085978000000001</v>
      </c>
      <c r="I334" s="1">
        <v>0.94807399999999997</v>
      </c>
      <c r="J334" s="1">
        <v>0</v>
      </c>
    </row>
    <row r="335" spans="2:10" x14ac:dyDescent="0.25">
      <c r="B335" s="1">
        <v>28771.200000000001</v>
      </c>
      <c r="C335" s="1">
        <v>0.52371000000000001</v>
      </c>
      <c r="D335" s="1">
        <v>9.3656059999999997</v>
      </c>
      <c r="E335" s="1">
        <v>7.3764820000000002</v>
      </c>
      <c r="F335" s="1">
        <v>1.9891239999999999</v>
      </c>
      <c r="G335" s="1">
        <v>17.847611000000001</v>
      </c>
      <c r="H335" s="1">
        <v>14.057027</v>
      </c>
      <c r="I335" s="1">
        <v>0.94764599999999999</v>
      </c>
      <c r="J335" s="1">
        <v>0</v>
      </c>
    </row>
    <row r="336" spans="2:10" x14ac:dyDescent="0.25">
      <c r="B336" s="1">
        <v>28857.599999999999</v>
      </c>
      <c r="C336" s="1">
        <v>0.52354000000000001</v>
      </c>
      <c r="D336" s="1">
        <v>9.3750149999999994</v>
      </c>
      <c r="E336" s="1">
        <v>7.3857419999999996</v>
      </c>
      <c r="F336" s="1">
        <v>1.9892730000000001</v>
      </c>
      <c r="G336" s="1">
        <v>17.87941</v>
      </c>
      <c r="H336" s="1">
        <v>14.085599999999999</v>
      </c>
      <c r="I336" s="1">
        <v>0.94845299999999999</v>
      </c>
      <c r="J336" s="1">
        <v>0</v>
      </c>
    </row>
    <row r="337" spans="2:10" x14ac:dyDescent="0.25">
      <c r="B337" s="1">
        <v>28944</v>
      </c>
      <c r="C337" s="1">
        <v>0.52345699999999995</v>
      </c>
      <c r="D337" s="1">
        <v>9.3654240000000009</v>
      </c>
      <c r="E337" s="1">
        <v>7.3766420000000004</v>
      </c>
      <c r="F337" s="1">
        <v>1.988782</v>
      </c>
      <c r="G337" s="1">
        <v>17.863040999999999</v>
      </c>
      <c r="H337" s="1">
        <v>14.069758999999999</v>
      </c>
      <c r="I337" s="1">
        <v>0.94832099999999997</v>
      </c>
      <c r="J337" s="1">
        <v>0</v>
      </c>
    </row>
    <row r="338" spans="2:10" x14ac:dyDescent="0.25">
      <c r="B338" s="1">
        <v>29030.400000000001</v>
      </c>
      <c r="C338" s="1">
        <v>0.523393</v>
      </c>
      <c r="D338" s="1">
        <v>9.3653440000000003</v>
      </c>
      <c r="E338" s="1">
        <v>7.3764519999999996</v>
      </c>
      <c r="F338" s="1">
        <v>1.9888920000000001</v>
      </c>
      <c r="G338" s="1">
        <v>17.859874000000001</v>
      </c>
      <c r="H338" s="1">
        <v>14.067023000000001</v>
      </c>
      <c r="I338" s="1">
        <v>0.94821299999999997</v>
      </c>
      <c r="J338" s="1">
        <v>0</v>
      </c>
    </row>
    <row r="339" spans="2:10" x14ac:dyDescent="0.25">
      <c r="B339" s="1">
        <v>29116.799999999999</v>
      </c>
      <c r="C339" s="1">
        <v>0.52350600000000003</v>
      </c>
      <c r="D339" s="1">
        <v>9.3477519999999998</v>
      </c>
      <c r="E339" s="1">
        <v>7.3593849999999996</v>
      </c>
      <c r="F339" s="1">
        <v>1.988367</v>
      </c>
      <c r="G339" s="1">
        <v>17.820716000000001</v>
      </c>
      <c r="H339" s="1">
        <v>14.030060000000001</v>
      </c>
      <c r="I339" s="1">
        <v>0.94766399999999995</v>
      </c>
      <c r="J339" s="1">
        <v>0</v>
      </c>
    </row>
    <row r="340" spans="2:10" x14ac:dyDescent="0.25">
      <c r="B340" s="1">
        <v>29203.200000000001</v>
      </c>
      <c r="C340" s="1">
        <v>0.52348399999999995</v>
      </c>
      <c r="D340" s="1">
        <v>9.3451889999999995</v>
      </c>
      <c r="E340" s="1">
        <v>7.356401</v>
      </c>
      <c r="F340" s="1">
        <v>1.988788</v>
      </c>
      <c r="G340" s="1">
        <v>17.823706000000001</v>
      </c>
      <c r="H340" s="1">
        <v>14.030569</v>
      </c>
      <c r="I340" s="1">
        <v>0.94828400000000002</v>
      </c>
      <c r="J340" s="1">
        <v>0</v>
      </c>
    </row>
    <row r="341" spans="2:10" x14ac:dyDescent="0.25">
      <c r="B341" s="1">
        <v>29289.599999999999</v>
      </c>
      <c r="C341" s="1">
        <v>0.52342299999999997</v>
      </c>
      <c r="D341" s="1">
        <v>9.3292529999999996</v>
      </c>
      <c r="E341" s="1">
        <v>7.3408899999999999</v>
      </c>
      <c r="F341" s="1">
        <v>1.988364</v>
      </c>
      <c r="G341" s="1">
        <v>17.797153000000002</v>
      </c>
      <c r="H341" s="1">
        <v>14.004008000000001</v>
      </c>
      <c r="I341" s="1">
        <v>0.94828599999999996</v>
      </c>
      <c r="J341" s="1">
        <v>0</v>
      </c>
    </row>
    <row r="342" spans="2:10" x14ac:dyDescent="0.25">
      <c r="B342" s="1">
        <v>29376</v>
      </c>
      <c r="C342" s="1">
        <v>0.52359699999999998</v>
      </c>
      <c r="D342" s="1">
        <v>9.3105779999999996</v>
      </c>
      <c r="E342" s="1">
        <v>7.3231099999999998</v>
      </c>
      <c r="F342" s="1">
        <v>1.9874689999999999</v>
      </c>
      <c r="G342" s="1">
        <v>17.760933999999999</v>
      </c>
      <c r="H342" s="1">
        <v>13.969623</v>
      </c>
      <c r="I342" s="1">
        <v>0.947828</v>
      </c>
      <c r="J342" s="1">
        <v>0</v>
      </c>
    </row>
    <row r="343" spans="2:10" x14ac:dyDescent="0.25">
      <c r="B343" s="1">
        <v>29462.400000000001</v>
      </c>
      <c r="C343" s="1">
        <v>0.52384299999999995</v>
      </c>
      <c r="D343" s="1">
        <v>9.2936680000000003</v>
      </c>
      <c r="E343" s="1">
        <v>7.3064249999999999</v>
      </c>
      <c r="F343" s="1">
        <v>1.9872430000000001</v>
      </c>
      <c r="G343" s="1">
        <v>17.732194</v>
      </c>
      <c r="H343" s="1">
        <v>13.940561000000001</v>
      </c>
      <c r="I343" s="1">
        <v>0.94790799999999997</v>
      </c>
      <c r="J343" s="1">
        <v>0</v>
      </c>
    </row>
    <row r="344" spans="2:10" x14ac:dyDescent="0.25">
      <c r="B344" s="1">
        <v>29548.799999999999</v>
      </c>
      <c r="C344" s="1">
        <v>0.52393800000000001</v>
      </c>
      <c r="D344" s="1">
        <v>9.2779589999999992</v>
      </c>
      <c r="E344" s="1">
        <v>7.2909350000000002</v>
      </c>
      <c r="F344" s="1">
        <v>1.987025</v>
      </c>
      <c r="G344" s="1">
        <v>17.693206</v>
      </c>
      <c r="H344" s="1">
        <v>13.903921</v>
      </c>
      <c r="I344" s="1">
        <v>0.94732099999999997</v>
      </c>
      <c r="J344" s="1">
        <v>0</v>
      </c>
    </row>
    <row r="345" spans="2:10" x14ac:dyDescent="0.25">
      <c r="B345" s="1">
        <v>29635.200000000001</v>
      </c>
      <c r="C345" s="1">
        <v>0.52395999999999998</v>
      </c>
      <c r="D345" s="1">
        <v>9.2599789999999995</v>
      </c>
      <c r="E345" s="1">
        <v>7.2732239999999999</v>
      </c>
      <c r="F345" s="1">
        <v>1.986756</v>
      </c>
      <c r="G345" s="1">
        <v>17.651198999999998</v>
      </c>
      <c r="H345" s="1">
        <v>13.864082</v>
      </c>
      <c r="I345" s="1">
        <v>0.94677900000000004</v>
      </c>
      <c r="J345" s="1">
        <v>0</v>
      </c>
    </row>
    <row r="346" spans="2:10" x14ac:dyDescent="0.25">
      <c r="B346" s="1">
        <v>29721.599999999999</v>
      </c>
      <c r="C346" s="1">
        <v>0.52392399999999995</v>
      </c>
      <c r="D346" s="1">
        <v>9.2536079999999998</v>
      </c>
      <c r="E346" s="1">
        <v>7.2673959999999997</v>
      </c>
      <c r="F346" s="1">
        <v>1.986213</v>
      </c>
      <c r="G346" s="1">
        <v>17.636144000000002</v>
      </c>
      <c r="H346" s="1">
        <v>13.850688</v>
      </c>
      <c r="I346" s="1">
        <v>0.94636399999999998</v>
      </c>
      <c r="J346" s="1">
        <v>0</v>
      </c>
    </row>
    <row r="347" spans="2:10" x14ac:dyDescent="0.25">
      <c r="B347" s="1">
        <v>29808</v>
      </c>
      <c r="C347" s="1">
        <v>0.52388999999999997</v>
      </c>
      <c r="D347" s="1">
        <v>9.2440890000000007</v>
      </c>
      <c r="E347" s="1">
        <v>7.2574149999999999</v>
      </c>
      <c r="F347" s="1">
        <v>1.9866740000000001</v>
      </c>
      <c r="G347" s="1">
        <v>17.623992999999999</v>
      </c>
      <c r="H347" s="1">
        <v>13.836368999999999</v>
      </c>
      <c r="I347" s="1">
        <v>0.94690600000000003</v>
      </c>
      <c r="J347" s="1">
        <v>0</v>
      </c>
    </row>
    <row r="348" spans="2:10" x14ac:dyDescent="0.25">
      <c r="B348" s="1">
        <v>29894.400000000001</v>
      </c>
      <c r="C348" s="1">
        <v>0.52380499999999997</v>
      </c>
      <c r="D348" s="1">
        <v>9.2479779999999998</v>
      </c>
      <c r="E348" s="1">
        <v>7.2610720000000004</v>
      </c>
      <c r="F348" s="1">
        <v>1.9869060000000001</v>
      </c>
      <c r="G348" s="1">
        <v>17.630275999999999</v>
      </c>
      <c r="H348" s="1">
        <v>13.842453000000001</v>
      </c>
      <c r="I348" s="1">
        <v>0.94695600000000002</v>
      </c>
      <c r="J348" s="1">
        <v>0</v>
      </c>
    </row>
    <row r="349" spans="2:10" x14ac:dyDescent="0.25">
      <c r="B349" s="1">
        <v>29980.799999999999</v>
      </c>
      <c r="C349" s="1">
        <v>0.52383800000000003</v>
      </c>
      <c r="D349" s="1">
        <v>9.2415439999999993</v>
      </c>
      <c r="E349" s="1">
        <v>7.2548050000000002</v>
      </c>
      <c r="F349" s="1">
        <v>1.98674</v>
      </c>
      <c r="G349" s="1">
        <v>17.629000999999999</v>
      </c>
      <c r="H349" s="1">
        <v>13.839133</v>
      </c>
      <c r="I349" s="1">
        <v>0.94746699999999995</v>
      </c>
      <c r="J349" s="1">
        <v>0</v>
      </c>
    </row>
    <row r="350" spans="2:10" x14ac:dyDescent="0.25">
      <c r="B350" s="1">
        <v>30067.200000000001</v>
      </c>
      <c r="C350" s="1">
        <v>0.52397000000000005</v>
      </c>
      <c r="D350" s="1">
        <v>9.2233809999999998</v>
      </c>
      <c r="E350" s="1">
        <v>7.2372740000000002</v>
      </c>
      <c r="F350" s="1">
        <v>1.9861070000000001</v>
      </c>
      <c r="G350" s="1">
        <v>17.587437000000001</v>
      </c>
      <c r="H350" s="1">
        <v>13.800265</v>
      </c>
      <c r="I350" s="1">
        <v>0.946793</v>
      </c>
      <c r="J350" s="1">
        <v>0</v>
      </c>
    </row>
    <row r="351" spans="2:10" x14ac:dyDescent="0.25">
      <c r="B351" s="1">
        <v>30153.599999999999</v>
      </c>
      <c r="C351" s="1">
        <v>0.52393400000000001</v>
      </c>
      <c r="D351" s="1">
        <v>9.2053550000000008</v>
      </c>
      <c r="E351" s="1">
        <v>7.2197420000000001</v>
      </c>
      <c r="F351" s="1">
        <v>1.9856130000000001</v>
      </c>
      <c r="G351" s="1">
        <v>17.546823</v>
      </c>
      <c r="H351" s="1">
        <v>13.761939</v>
      </c>
      <c r="I351" s="1">
        <v>0.94622099999999998</v>
      </c>
      <c r="J351" s="1">
        <v>0</v>
      </c>
    </row>
    <row r="352" spans="2:10" x14ac:dyDescent="0.25">
      <c r="B352" s="1">
        <v>30240</v>
      </c>
      <c r="C352" s="1">
        <v>0.52394300000000005</v>
      </c>
      <c r="D352" s="1">
        <v>9.1933849999999993</v>
      </c>
      <c r="E352" s="1">
        <v>7.2074870000000004</v>
      </c>
      <c r="F352" s="1">
        <v>1.9858979999999999</v>
      </c>
      <c r="G352" s="1">
        <v>17.517948000000001</v>
      </c>
      <c r="H352" s="1">
        <v>13.733829999999999</v>
      </c>
      <c r="I352" s="1">
        <v>0.94603000000000004</v>
      </c>
      <c r="J352" s="1">
        <v>0</v>
      </c>
    </row>
    <row r="353" spans="2:10" x14ac:dyDescent="0.25">
      <c r="B353" s="1">
        <v>30326.400000000001</v>
      </c>
      <c r="C353" s="1">
        <v>0.524061</v>
      </c>
      <c r="D353" s="1">
        <v>9.1883560000000006</v>
      </c>
      <c r="E353" s="1">
        <v>7.2028679999999996</v>
      </c>
      <c r="F353" s="1">
        <v>1.9854879999999999</v>
      </c>
      <c r="G353" s="1">
        <v>17.519763000000001</v>
      </c>
      <c r="H353" s="1">
        <v>13.733962999999999</v>
      </c>
      <c r="I353" s="1">
        <v>0.94645000000000001</v>
      </c>
      <c r="J353" s="1">
        <v>0</v>
      </c>
    </row>
    <row r="354" spans="2:10" x14ac:dyDescent="0.25">
      <c r="B354" s="1">
        <v>30412.799999999999</v>
      </c>
      <c r="C354" s="1">
        <v>0.52398599999999995</v>
      </c>
      <c r="D354" s="1">
        <v>9.1714710000000004</v>
      </c>
      <c r="E354" s="1">
        <v>7.1861269999999999</v>
      </c>
      <c r="F354" s="1">
        <v>1.985344</v>
      </c>
      <c r="G354" s="1">
        <v>17.492324</v>
      </c>
      <c r="H354" s="1">
        <v>13.705769</v>
      </c>
      <c r="I354" s="1">
        <v>0.94663900000000001</v>
      </c>
      <c r="J354" s="1">
        <v>0</v>
      </c>
    </row>
    <row r="355" spans="2:10" x14ac:dyDescent="0.25">
      <c r="B355" s="1">
        <v>30499.200000000001</v>
      </c>
      <c r="C355" s="1">
        <v>0.52399499999999999</v>
      </c>
      <c r="D355" s="1">
        <v>9.1562380000000001</v>
      </c>
      <c r="E355" s="1">
        <v>7.1711939999999998</v>
      </c>
      <c r="F355" s="1">
        <v>1.985044</v>
      </c>
      <c r="G355" s="1">
        <v>17.456544000000001</v>
      </c>
      <c r="H355" s="1">
        <v>13.672019000000001</v>
      </c>
      <c r="I355" s="1">
        <v>0.94613100000000006</v>
      </c>
      <c r="J355" s="1">
        <v>0</v>
      </c>
    </row>
    <row r="356" spans="2:10" x14ac:dyDescent="0.25">
      <c r="B356" s="1">
        <v>30585.599999999999</v>
      </c>
      <c r="C356" s="1">
        <v>0.52402199999999999</v>
      </c>
      <c r="D356" s="1">
        <v>9.1502130000000008</v>
      </c>
      <c r="E356" s="1">
        <v>7.1649900000000004</v>
      </c>
      <c r="F356" s="1">
        <v>1.985223</v>
      </c>
      <c r="G356" s="1">
        <v>17.448996999999999</v>
      </c>
      <c r="H356" s="1">
        <v>13.663276</v>
      </c>
      <c r="I356" s="1">
        <v>0.94642999999999999</v>
      </c>
      <c r="J356" s="1">
        <v>0</v>
      </c>
    </row>
    <row r="357" spans="2:10" x14ac:dyDescent="0.25">
      <c r="B357" s="1">
        <v>30672</v>
      </c>
      <c r="C357" s="1">
        <v>0.52380300000000002</v>
      </c>
      <c r="D357" s="1">
        <v>9.1404829999999997</v>
      </c>
      <c r="E357" s="1">
        <v>7.1557079999999997</v>
      </c>
      <c r="F357" s="1">
        <v>1.984775</v>
      </c>
      <c r="G357" s="1">
        <v>17.442622</v>
      </c>
      <c r="H357" s="1">
        <v>13.655111</v>
      </c>
      <c r="I357" s="1">
        <v>0.946878</v>
      </c>
      <c r="J357" s="1">
        <v>0</v>
      </c>
    </row>
    <row r="358" spans="2:10" x14ac:dyDescent="0.25">
      <c r="B358" s="1">
        <v>30758.400000000001</v>
      </c>
      <c r="C358" s="1">
        <v>0.52368999999999999</v>
      </c>
      <c r="D358" s="1">
        <v>9.1310819999999993</v>
      </c>
      <c r="E358" s="1">
        <v>7.1464280000000002</v>
      </c>
      <c r="F358" s="1">
        <v>1.984653</v>
      </c>
      <c r="G358" s="1">
        <v>17.421579999999999</v>
      </c>
      <c r="H358" s="1">
        <v>13.634975000000001</v>
      </c>
      <c r="I358" s="1">
        <v>0.94665100000000002</v>
      </c>
      <c r="J358" s="1">
        <v>0</v>
      </c>
    </row>
    <row r="359" spans="2:10" x14ac:dyDescent="0.25">
      <c r="B359" s="1">
        <v>30844.799999999999</v>
      </c>
      <c r="C359" s="1">
        <v>0.523733</v>
      </c>
      <c r="D359" s="1">
        <v>9.121143</v>
      </c>
      <c r="E359" s="1">
        <v>7.1365069999999999</v>
      </c>
      <c r="F359" s="1">
        <v>1.9846349999999999</v>
      </c>
      <c r="G359" s="1">
        <v>17.400402</v>
      </c>
      <c r="H359" s="1">
        <v>13.614312999999999</v>
      </c>
      <c r="I359" s="1">
        <v>0.94652199999999997</v>
      </c>
      <c r="J359" s="1">
        <v>0</v>
      </c>
    </row>
    <row r="360" spans="2:10" x14ac:dyDescent="0.25">
      <c r="B360" s="1">
        <v>30931.200000000001</v>
      </c>
      <c r="C360" s="1">
        <v>0.52377499999999999</v>
      </c>
      <c r="D360" s="1">
        <v>9.1256839999999997</v>
      </c>
      <c r="E360" s="1">
        <v>7.1396360000000003</v>
      </c>
      <c r="F360" s="1">
        <v>1.986048</v>
      </c>
      <c r="G360" s="1">
        <v>17.406285</v>
      </c>
      <c r="H360" s="1">
        <v>13.618105999999999</v>
      </c>
      <c r="I360" s="1">
        <v>0.94704500000000003</v>
      </c>
      <c r="J360" s="1">
        <v>0</v>
      </c>
    </row>
    <row r="361" spans="2:10" x14ac:dyDescent="0.25">
      <c r="B361" s="1">
        <v>31017.599999999999</v>
      </c>
      <c r="C361" s="1">
        <v>0.52385899999999996</v>
      </c>
      <c r="D361" s="1">
        <v>9.1409730000000007</v>
      </c>
      <c r="E361" s="1">
        <v>7.1550909999999996</v>
      </c>
      <c r="F361" s="1">
        <v>1.9858830000000001</v>
      </c>
      <c r="G361" s="1">
        <v>17.434035000000002</v>
      </c>
      <c r="H361" s="1">
        <v>13.646478999999999</v>
      </c>
      <c r="I361" s="1">
        <v>0.94688899999999998</v>
      </c>
      <c r="J361" s="1">
        <v>0</v>
      </c>
    </row>
    <row r="362" spans="2:10" x14ac:dyDescent="0.25">
      <c r="B362" s="1">
        <v>31104</v>
      </c>
      <c r="C362" s="1">
        <v>0.52391500000000002</v>
      </c>
      <c r="D362" s="1">
        <v>9.1476749999999996</v>
      </c>
      <c r="E362" s="1">
        <v>7.1617899999999999</v>
      </c>
      <c r="F362" s="1">
        <v>1.9858849999999999</v>
      </c>
      <c r="G362" s="1">
        <v>17.450106000000002</v>
      </c>
      <c r="H362" s="1">
        <v>13.661830999999999</v>
      </c>
      <c r="I362" s="1">
        <v>0.94706900000000005</v>
      </c>
      <c r="J362" s="1">
        <v>0</v>
      </c>
    </row>
    <row r="363" spans="2:10" x14ac:dyDescent="0.25">
      <c r="B363" s="1">
        <v>31190.400000000001</v>
      </c>
      <c r="C363" s="1">
        <v>0.52360899999999999</v>
      </c>
      <c r="D363" s="1">
        <v>9.1474890000000002</v>
      </c>
      <c r="E363" s="1">
        <v>7.1616860000000004</v>
      </c>
      <c r="F363" s="1">
        <v>1.9858020000000001</v>
      </c>
      <c r="G363" s="1">
        <v>17.453538999999999</v>
      </c>
      <c r="H363" s="1">
        <v>13.6646</v>
      </c>
      <c r="I363" s="1">
        <v>0.94723500000000005</v>
      </c>
      <c r="J363" s="1">
        <v>0</v>
      </c>
    </row>
    <row r="364" spans="2:10" x14ac:dyDescent="0.25">
      <c r="B364" s="1">
        <v>31276.799999999999</v>
      </c>
      <c r="C364" s="1">
        <v>0.52363400000000004</v>
      </c>
      <c r="D364" s="1">
        <v>9.1583509999999997</v>
      </c>
      <c r="E364" s="1">
        <v>7.1723629999999998</v>
      </c>
      <c r="F364" s="1">
        <v>1.9859880000000001</v>
      </c>
      <c r="G364" s="1">
        <v>17.468730999999998</v>
      </c>
      <c r="H364" s="1">
        <v>13.680637000000001</v>
      </c>
      <c r="I364" s="1">
        <v>0.94702299999999995</v>
      </c>
      <c r="J364" s="1">
        <v>0</v>
      </c>
    </row>
    <row r="365" spans="2:10" x14ac:dyDescent="0.25">
      <c r="B365" s="1">
        <v>31363.200000000001</v>
      </c>
      <c r="C365" s="1">
        <v>0.52355399999999996</v>
      </c>
      <c r="D365" s="1">
        <v>9.1632490000000004</v>
      </c>
      <c r="E365" s="1">
        <v>7.1767539999999999</v>
      </c>
      <c r="F365" s="1">
        <v>1.9864949999999999</v>
      </c>
      <c r="G365" s="1">
        <v>17.476583000000002</v>
      </c>
      <c r="H365" s="1">
        <v>13.687846</v>
      </c>
      <c r="I365" s="1">
        <v>0.94718400000000003</v>
      </c>
      <c r="J365" s="1">
        <v>0</v>
      </c>
    </row>
    <row r="366" spans="2:10" x14ac:dyDescent="0.25">
      <c r="B366" s="1">
        <v>31449.599999999999</v>
      </c>
      <c r="C366" s="1">
        <v>0.52346000000000004</v>
      </c>
      <c r="D366" s="1">
        <v>9.2026590000000006</v>
      </c>
      <c r="E366" s="1">
        <v>7.2158689999999996</v>
      </c>
      <c r="F366" s="1">
        <v>1.9867900000000001</v>
      </c>
      <c r="G366" s="1">
        <v>17.554746000000002</v>
      </c>
      <c r="H366" s="1">
        <v>13.764799</v>
      </c>
      <c r="I366" s="1">
        <v>0.94748699999999997</v>
      </c>
      <c r="J366" s="1">
        <v>0</v>
      </c>
    </row>
    <row r="367" spans="2:10" x14ac:dyDescent="0.25">
      <c r="B367" s="1">
        <v>31536</v>
      </c>
      <c r="C367" s="1">
        <v>0.52365200000000001</v>
      </c>
      <c r="D367" s="1">
        <v>9.2079500000000003</v>
      </c>
      <c r="E367" s="1">
        <v>7.2207939999999997</v>
      </c>
      <c r="F367" s="1">
        <v>1.9871559999999999</v>
      </c>
      <c r="G367" s="1">
        <v>17.549868</v>
      </c>
      <c r="H367" s="1">
        <v>13.762453000000001</v>
      </c>
      <c r="I367" s="1">
        <v>0.94685399999999997</v>
      </c>
      <c r="J367" s="1">
        <v>0</v>
      </c>
    </row>
    <row r="368" spans="2:10" x14ac:dyDescent="0.25">
      <c r="B368" s="1">
        <v>31622.400000000001</v>
      </c>
      <c r="C368" s="1">
        <v>0.52366100000000004</v>
      </c>
      <c r="D368" s="1">
        <v>9.2145170000000007</v>
      </c>
      <c r="E368" s="1">
        <v>7.2270399999999997</v>
      </c>
      <c r="F368" s="1">
        <v>1.9874769999999999</v>
      </c>
      <c r="G368" s="1">
        <v>17.562059000000001</v>
      </c>
      <c r="H368" s="1">
        <v>13.774103</v>
      </c>
      <c r="I368" s="1">
        <v>0.94698899999999997</v>
      </c>
      <c r="J368" s="1">
        <v>0</v>
      </c>
    </row>
    <row r="369" spans="2:10" x14ac:dyDescent="0.25">
      <c r="B369" s="1">
        <v>31708.799999999999</v>
      </c>
      <c r="C369" s="1">
        <v>0.52391100000000002</v>
      </c>
      <c r="D369" s="1">
        <v>9.2066029999999994</v>
      </c>
      <c r="E369" s="1">
        <v>7.2185360000000003</v>
      </c>
      <c r="F369" s="1">
        <v>1.9880660000000001</v>
      </c>
      <c r="G369" s="1">
        <v>17.542121000000002</v>
      </c>
      <c r="H369" s="1">
        <v>13.75409</v>
      </c>
      <c r="I369" s="1">
        <v>0.94700799999999996</v>
      </c>
      <c r="J369" s="1">
        <v>0</v>
      </c>
    </row>
    <row r="370" spans="2:10" x14ac:dyDescent="0.25">
      <c r="B370" s="1">
        <v>31795.200000000001</v>
      </c>
      <c r="C370" s="1">
        <v>0.52389200000000002</v>
      </c>
      <c r="D370" s="1">
        <v>9.2123650000000001</v>
      </c>
      <c r="E370" s="1">
        <v>7.2240180000000001</v>
      </c>
      <c r="F370" s="1">
        <v>1.9883470000000001</v>
      </c>
      <c r="G370" s="1">
        <v>17.554216</v>
      </c>
      <c r="H370" s="1">
        <v>13.765409</v>
      </c>
      <c r="I370" s="1">
        <v>0.94720199999999999</v>
      </c>
      <c r="J370" s="1">
        <v>0</v>
      </c>
    </row>
    <row r="371" spans="2:10" x14ac:dyDescent="0.25">
      <c r="B371" s="1">
        <v>31881.599999999999</v>
      </c>
      <c r="C371" s="1">
        <v>0.52366599999999996</v>
      </c>
      <c r="D371" s="1">
        <v>9.2197449999999996</v>
      </c>
      <c r="E371" s="1">
        <v>7.231636</v>
      </c>
      <c r="F371" s="1">
        <v>1.9881089999999999</v>
      </c>
      <c r="G371" s="1">
        <v>17.567518</v>
      </c>
      <c r="H371" s="1">
        <v>13.779328</v>
      </c>
      <c r="I371" s="1">
        <v>0.947048</v>
      </c>
      <c r="J371" s="1">
        <v>0</v>
      </c>
    </row>
    <row r="372" spans="2:10" x14ac:dyDescent="0.25">
      <c r="B372" s="1">
        <v>31968</v>
      </c>
      <c r="C372" s="1">
        <v>0.52368199999999998</v>
      </c>
      <c r="D372" s="1">
        <v>9.2296329999999998</v>
      </c>
      <c r="E372" s="1">
        <v>7.2415570000000002</v>
      </c>
      <c r="F372" s="1">
        <v>1.988076</v>
      </c>
      <c r="G372" s="1">
        <v>17.598420000000001</v>
      </c>
      <c r="H372" s="1">
        <v>13.807695000000001</v>
      </c>
      <c r="I372" s="1">
        <v>0.947681</v>
      </c>
      <c r="J372" s="1">
        <v>0</v>
      </c>
    </row>
    <row r="373" spans="2:10" x14ac:dyDescent="0.25">
      <c r="B373" s="1">
        <v>32054.400000000001</v>
      </c>
      <c r="C373" s="1">
        <v>0.52359199999999995</v>
      </c>
      <c r="D373" s="1">
        <v>9.2220209999999998</v>
      </c>
      <c r="E373" s="1">
        <v>7.2345860000000002</v>
      </c>
      <c r="F373" s="1">
        <v>1.9874350000000001</v>
      </c>
      <c r="G373" s="1">
        <v>17.598298</v>
      </c>
      <c r="H373" s="1">
        <v>13.805693</v>
      </c>
      <c r="I373" s="1">
        <v>0.94815099999999997</v>
      </c>
      <c r="J373" s="1">
        <v>0</v>
      </c>
    </row>
    <row r="374" spans="2:10" x14ac:dyDescent="0.25">
      <c r="B374" s="1">
        <v>32140.799999999999</v>
      </c>
      <c r="C374" s="1">
        <v>0.52357600000000004</v>
      </c>
      <c r="D374" s="1">
        <v>9.2214120000000008</v>
      </c>
      <c r="E374" s="1">
        <v>7.2340590000000002</v>
      </c>
      <c r="F374" s="1">
        <v>1.9873529999999999</v>
      </c>
      <c r="G374" s="1">
        <v>17.602366</v>
      </c>
      <c r="H374" s="1">
        <v>13.808792</v>
      </c>
      <c r="I374" s="1">
        <v>0.94839399999999996</v>
      </c>
      <c r="J374" s="1">
        <v>0</v>
      </c>
    </row>
    <row r="375" spans="2:10" x14ac:dyDescent="0.25">
      <c r="B375" s="1">
        <v>32227.200000000001</v>
      </c>
      <c r="C375" s="1">
        <v>0.52326899999999998</v>
      </c>
      <c r="D375" s="1">
        <v>9.232647</v>
      </c>
      <c r="E375" s="1">
        <v>7.2451169999999996</v>
      </c>
      <c r="F375" s="1">
        <v>1.98753</v>
      </c>
      <c r="G375" s="1">
        <v>17.623553999999999</v>
      </c>
      <c r="H375" s="1">
        <v>13.829696</v>
      </c>
      <c r="I375" s="1">
        <v>0.94846399999999997</v>
      </c>
      <c r="J375" s="1">
        <v>0</v>
      </c>
    </row>
    <row r="376" spans="2:10" x14ac:dyDescent="0.25">
      <c r="B376" s="1">
        <v>32313.599999999999</v>
      </c>
      <c r="C376" s="1">
        <v>0.52322400000000002</v>
      </c>
      <c r="D376" s="1">
        <v>9.2538009999999993</v>
      </c>
      <c r="E376" s="1">
        <v>7.2664499999999999</v>
      </c>
      <c r="F376" s="1">
        <v>1.9873510000000001</v>
      </c>
      <c r="G376" s="1">
        <v>17.654744000000001</v>
      </c>
      <c r="H376" s="1">
        <v>13.863201999999999</v>
      </c>
      <c r="I376" s="1">
        <v>0.94788499999999998</v>
      </c>
      <c r="J376" s="1">
        <v>0</v>
      </c>
    </row>
    <row r="377" spans="2:10" x14ac:dyDescent="0.25">
      <c r="B377" s="1">
        <v>32400</v>
      </c>
      <c r="C377" s="1">
        <v>0.52322800000000003</v>
      </c>
      <c r="D377" s="1">
        <v>9.2637750000000008</v>
      </c>
      <c r="E377" s="1">
        <v>7.2761480000000001</v>
      </c>
      <c r="F377" s="1">
        <v>1.987628</v>
      </c>
      <c r="G377" s="1">
        <v>17.673259000000002</v>
      </c>
      <c r="H377" s="1">
        <v>13.8813</v>
      </c>
      <c r="I377" s="1">
        <v>0.94799</v>
      </c>
      <c r="J377" s="1">
        <v>0</v>
      </c>
    </row>
    <row r="378" spans="2:10" x14ac:dyDescent="0.25">
      <c r="B378" s="1">
        <v>32486.400000000001</v>
      </c>
      <c r="C378" s="1">
        <v>0.52325299999999997</v>
      </c>
      <c r="D378" s="1">
        <v>9.2672150000000002</v>
      </c>
      <c r="E378" s="1">
        <v>7.2803019999999998</v>
      </c>
      <c r="F378" s="1">
        <v>1.9869129999999999</v>
      </c>
      <c r="G378" s="1">
        <v>17.669485999999999</v>
      </c>
      <c r="H378" s="1">
        <v>13.881106000000001</v>
      </c>
      <c r="I378" s="1">
        <v>0.94709500000000002</v>
      </c>
      <c r="J378" s="1">
        <v>0</v>
      </c>
    </row>
    <row r="379" spans="2:10" x14ac:dyDescent="0.25">
      <c r="B379" s="1">
        <v>32572.799999999999</v>
      </c>
      <c r="C379" s="1">
        <v>0.52326399999999995</v>
      </c>
      <c r="D379" s="1">
        <v>9.2579349999999998</v>
      </c>
      <c r="E379" s="1">
        <v>7.2703800000000003</v>
      </c>
      <c r="F379" s="1">
        <v>1.987554</v>
      </c>
      <c r="G379" s="1">
        <v>17.649896999999999</v>
      </c>
      <c r="H379" s="1">
        <v>13.860701000000001</v>
      </c>
      <c r="I379" s="1">
        <v>0.947299</v>
      </c>
      <c r="J379" s="1">
        <v>0</v>
      </c>
    </row>
    <row r="380" spans="2:10" x14ac:dyDescent="0.25">
      <c r="B380" s="1">
        <v>32659.200000000001</v>
      </c>
      <c r="C380" s="1">
        <v>0.52315500000000004</v>
      </c>
      <c r="D380" s="1">
        <v>9.2648130000000002</v>
      </c>
      <c r="E380" s="1">
        <v>7.2769870000000001</v>
      </c>
      <c r="F380" s="1">
        <v>1.9878260000000001</v>
      </c>
      <c r="G380" s="1">
        <v>17.666022000000002</v>
      </c>
      <c r="H380" s="1">
        <v>13.875660999999999</v>
      </c>
      <c r="I380" s="1">
        <v>0.94759000000000004</v>
      </c>
      <c r="J380" s="1">
        <v>0</v>
      </c>
    </row>
    <row r="381" spans="2:10" x14ac:dyDescent="0.25">
      <c r="B381" s="1">
        <v>32745.599999999999</v>
      </c>
      <c r="C381" s="1">
        <v>0.52319800000000005</v>
      </c>
      <c r="D381" s="1">
        <v>9.2567789999999999</v>
      </c>
      <c r="E381" s="1">
        <v>7.2692420000000002</v>
      </c>
      <c r="F381" s="1">
        <v>1.9875370000000001</v>
      </c>
      <c r="G381" s="1">
        <v>17.647352999999999</v>
      </c>
      <c r="H381" s="1">
        <v>13.858263000000001</v>
      </c>
      <c r="I381" s="1">
        <v>0.94727300000000003</v>
      </c>
      <c r="J381" s="1">
        <v>0</v>
      </c>
    </row>
    <row r="382" spans="2:10" x14ac:dyDescent="0.25">
      <c r="B382" s="1">
        <v>32832</v>
      </c>
      <c r="C382" s="1">
        <v>0.52329999999999999</v>
      </c>
      <c r="D382" s="1">
        <v>9.2462060000000008</v>
      </c>
      <c r="E382" s="1">
        <v>7.2590009999999996</v>
      </c>
      <c r="F382" s="1">
        <v>1.9872050000000001</v>
      </c>
      <c r="G382" s="1">
        <v>17.623909999999999</v>
      </c>
      <c r="H382" s="1">
        <v>13.836159</v>
      </c>
      <c r="I382" s="1">
        <v>0.94693799999999995</v>
      </c>
      <c r="J382" s="1">
        <v>0</v>
      </c>
    </row>
    <row r="383" spans="2:10" x14ac:dyDescent="0.25">
      <c r="B383" s="1">
        <v>32918.400000000001</v>
      </c>
      <c r="C383" s="1">
        <v>0.52325500000000003</v>
      </c>
      <c r="D383" s="1">
        <v>9.2485289999999996</v>
      </c>
      <c r="E383" s="1">
        <v>7.2607330000000001</v>
      </c>
      <c r="F383" s="1">
        <v>1.9877959999999999</v>
      </c>
      <c r="G383" s="1">
        <v>17.630390999999999</v>
      </c>
      <c r="H383" s="1">
        <v>13.841072</v>
      </c>
      <c r="I383" s="1">
        <v>0.94733000000000001</v>
      </c>
      <c r="J383" s="1">
        <v>0</v>
      </c>
    </row>
    <row r="384" spans="2:10" x14ac:dyDescent="0.25">
      <c r="B384" s="1">
        <v>33004.800000000003</v>
      </c>
      <c r="C384" s="1">
        <v>0.52317000000000002</v>
      </c>
      <c r="D384" s="1">
        <v>9.2409400000000002</v>
      </c>
      <c r="E384" s="1">
        <v>7.2536149999999999</v>
      </c>
      <c r="F384" s="1">
        <v>1.987325</v>
      </c>
      <c r="G384" s="1">
        <v>17.629173999999999</v>
      </c>
      <c r="H384" s="1">
        <v>13.837904</v>
      </c>
      <c r="I384" s="1">
        <v>0.94781800000000005</v>
      </c>
      <c r="J384" s="1">
        <v>0</v>
      </c>
    </row>
    <row r="385" spans="2:10" x14ac:dyDescent="0.25">
      <c r="B385" s="1">
        <v>33091.199999999997</v>
      </c>
      <c r="C385" s="1">
        <v>0.52295400000000003</v>
      </c>
      <c r="D385" s="1">
        <v>9.2527430000000006</v>
      </c>
      <c r="E385" s="1">
        <v>7.2650759999999996</v>
      </c>
      <c r="F385" s="1">
        <v>1.9876670000000001</v>
      </c>
      <c r="G385" s="1">
        <v>17.667134000000001</v>
      </c>
      <c r="H385" s="1">
        <v>13.871893999999999</v>
      </c>
      <c r="I385" s="1">
        <v>0.94881000000000004</v>
      </c>
      <c r="J385" s="1">
        <v>0</v>
      </c>
    </row>
    <row r="386" spans="2:10" x14ac:dyDescent="0.25">
      <c r="B386" s="1">
        <v>33177.599999999999</v>
      </c>
      <c r="C386" s="1">
        <v>0.52290999999999999</v>
      </c>
      <c r="D386" s="1">
        <v>9.2609490000000001</v>
      </c>
      <c r="E386" s="1">
        <v>7.2738610000000001</v>
      </c>
      <c r="F386" s="1">
        <v>1.987088</v>
      </c>
      <c r="G386" s="1">
        <v>17.684874000000001</v>
      </c>
      <c r="H386" s="1">
        <v>13.890295</v>
      </c>
      <c r="I386" s="1">
        <v>0.94864499999999996</v>
      </c>
      <c r="J386" s="1">
        <v>0</v>
      </c>
    </row>
    <row r="387" spans="2:10" x14ac:dyDescent="0.25">
      <c r="B387" s="1">
        <v>33264</v>
      </c>
      <c r="C387" s="1">
        <v>0.52303999999999995</v>
      </c>
      <c r="D387" s="1">
        <v>9.2578410000000009</v>
      </c>
      <c r="E387" s="1">
        <v>7.2704760000000004</v>
      </c>
      <c r="F387" s="1">
        <v>1.987365</v>
      </c>
      <c r="G387" s="1">
        <v>17.685227000000001</v>
      </c>
      <c r="H387" s="1">
        <v>13.888769</v>
      </c>
      <c r="I387" s="1">
        <v>0.94911400000000001</v>
      </c>
      <c r="J387" s="1">
        <v>0</v>
      </c>
    </row>
    <row r="388" spans="2:10" x14ac:dyDescent="0.25">
      <c r="B388" s="1">
        <v>33350.400000000001</v>
      </c>
      <c r="C388" s="1">
        <v>0.52300199999999997</v>
      </c>
      <c r="D388" s="1">
        <v>9.246537</v>
      </c>
      <c r="E388" s="1">
        <v>7.2592639999999999</v>
      </c>
      <c r="F388" s="1">
        <v>1.9872730000000001</v>
      </c>
      <c r="G388" s="1">
        <v>17.659721999999999</v>
      </c>
      <c r="H388" s="1">
        <v>13.864281</v>
      </c>
      <c r="I388" s="1">
        <v>0.94886000000000004</v>
      </c>
      <c r="J388" s="1">
        <v>0</v>
      </c>
    </row>
    <row r="389" spans="2:10" x14ac:dyDescent="0.25">
      <c r="B389" s="1">
        <v>33436.800000000003</v>
      </c>
      <c r="C389" s="1">
        <v>0.52286699999999997</v>
      </c>
      <c r="D389" s="1">
        <v>9.2475930000000002</v>
      </c>
      <c r="E389" s="1">
        <v>7.260205</v>
      </c>
      <c r="F389" s="1">
        <v>1.9873879999999999</v>
      </c>
      <c r="G389" s="1">
        <v>17.667767999999999</v>
      </c>
      <c r="H389" s="1">
        <v>13.870810000000001</v>
      </c>
      <c r="I389" s="1">
        <v>0.94923900000000005</v>
      </c>
      <c r="J389" s="1">
        <v>0</v>
      </c>
    </row>
    <row r="390" spans="2:10" x14ac:dyDescent="0.25">
      <c r="B390" s="1">
        <v>33523.199999999997</v>
      </c>
      <c r="C390" s="1">
        <v>0.52279799999999998</v>
      </c>
      <c r="D390" s="1">
        <v>9.2560719999999996</v>
      </c>
      <c r="E390" s="1">
        <v>7.2686489999999999</v>
      </c>
      <c r="F390" s="1">
        <v>1.9874229999999999</v>
      </c>
      <c r="G390" s="1">
        <v>17.684920999999999</v>
      </c>
      <c r="H390" s="1">
        <v>13.887693000000001</v>
      </c>
      <c r="I390" s="1">
        <v>0.94930700000000001</v>
      </c>
      <c r="J390" s="1">
        <v>0</v>
      </c>
    </row>
    <row r="391" spans="2:10" x14ac:dyDescent="0.25">
      <c r="B391" s="1">
        <v>33609.599999999999</v>
      </c>
      <c r="C391" s="1">
        <v>0.52271599999999996</v>
      </c>
      <c r="D391" s="1">
        <v>9.2673869999999994</v>
      </c>
      <c r="E391" s="1">
        <v>7.2803290000000001</v>
      </c>
      <c r="F391" s="1">
        <v>1.987058</v>
      </c>
      <c r="G391" s="1">
        <v>17.717713</v>
      </c>
      <c r="H391" s="1">
        <v>13.918786000000001</v>
      </c>
      <c r="I391" s="1">
        <v>0.94973200000000002</v>
      </c>
      <c r="J391" s="1">
        <v>0</v>
      </c>
    </row>
    <row r="392" spans="2:10" x14ac:dyDescent="0.25">
      <c r="B392" s="1">
        <v>33696</v>
      </c>
      <c r="C392" s="1">
        <v>0.52276299999999998</v>
      </c>
      <c r="D392" s="1">
        <v>9.2673469999999991</v>
      </c>
      <c r="E392" s="1">
        <v>7.2797539999999996</v>
      </c>
      <c r="F392" s="1">
        <v>1.9875929999999999</v>
      </c>
      <c r="G392" s="1">
        <v>17.717230000000001</v>
      </c>
      <c r="H392" s="1">
        <v>13.917368</v>
      </c>
      <c r="I392" s="1">
        <v>0.94996599999999998</v>
      </c>
      <c r="J392" s="1">
        <v>0</v>
      </c>
    </row>
    <row r="393" spans="2:10" x14ac:dyDescent="0.25">
      <c r="B393" s="1">
        <v>33782.400000000001</v>
      </c>
      <c r="C393" s="1">
        <v>0.52275400000000005</v>
      </c>
      <c r="D393" s="1">
        <v>9.2696330000000007</v>
      </c>
      <c r="E393" s="1">
        <v>7.2817020000000001</v>
      </c>
      <c r="F393" s="1">
        <v>1.9879309999999999</v>
      </c>
      <c r="G393" s="1">
        <v>17.713827999999999</v>
      </c>
      <c r="H393" s="1">
        <v>13.914987</v>
      </c>
      <c r="I393" s="1">
        <v>0.94971000000000005</v>
      </c>
      <c r="J393" s="1">
        <v>0</v>
      </c>
    </row>
    <row r="394" spans="2:10" x14ac:dyDescent="0.25">
      <c r="B394" s="1">
        <v>33868.800000000003</v>
      </c>
      <c r="C394" s="1">
        <v>0.52247699999999997</v>
      </c>
      <c r="D394" s="1">
        <v>9.2999089999999995</v>
      </c>
      <c r="E394" s="1">
        <v>7.3118179999999997</v>
      </c>
      <c r="F394" s="1">
        <v>1.9880910000000001</v>
      </c>
      <c r="G394" s="1">
        <v>17.778979</v>
      </c>
      <c r="H394" s="1">
        <v>13.978272</v>
      </c>
      <c r="I394" s="1">
        <v>0.95017700000000005</v>
      </c>
      <c r="J394" s="1">
        <v>0</v>
      </c>
    </row>
    <row r="395" spans="2:10" x14ac:dyDescent="0.25">
      <c r="B395" s="1">
        <v>33955.199999999997</v>
      </c>
      <c r="C395" s="1">
        <v>0.52249900000000005</v>
      </c>
      <c r="D395" s="1">
        <v>9.3388240000000007</v>
      </c>
      <c r="E395" s="1">
        <v>7.3501399999999997</v>
      </c>
      <c r="F395" s="1">
        <v>1.9886839999999999</v>
      </c>
      <c r="G395" s="1">
        <v>17.844645</v>
      </c>
      <c r="H395" s="1">
        <v>14.044663</v>
      </c>
      <c r="I395" s="1">
        <v>0.94999500000000003</v>
      </c>
      <c r="J395" s="1">
        <v>0</v>
      </c>
    </row>
    <row r="396" spans="2:10" x14ac:dyDescent="0.25">
      <c r="B396" s="1">
        <v>34041.599999999999</v>
      </c>
      <c r="C396" s="1">
        <v>0.52270399999999995</v>
      </c>
      <c r="D396" s="1">
        <v>9.3771939999999994</v>
      </c>
      <c r="E396" s="1">
        <v>7.3881480000000002</v>
      </c>
      <c r="F396" s="1">
        <v>1.9890460000000001</v>
      </c>
      <c r="G396" s="1">
        <v>17.916502000000001</v>
      </c>
      <c r="H396" s="1">
        <v>14.116137999999999</v>
      </c>
      <c r="I396" s="1">
        <v>0.95009100000000002</v>
      </c>
      <c r="J396" s="1">
        <v>0</v>
      </c>
    </row>
    <row r="397" spans="2:10" x14ac:dyDescent="0.25">
      <c r="B397" s="1">
        <v>34128</v>
      </c>
      <c r="C397" s="1">
        <v>0.52260200000000001</v>
      </c>
      <c r="D397" s="1">
        <v>9.3927980000000009</v>
      </c>
      <c r="E397" s="1">
        <v>7.4044230000000004</v>
      </c>
      <c r="F397" s="1">
        <v>1.988375</v>
      </c>
      <c r="G397" s="1">
        <v>17.949728</v>
      </c>
      <c r="H397" s="1">
        <v>14.149924</v>
      </c>
      <c r="I397" s="1">
        <v>0.94995099999999999</v>
      </c>
      <c r="J397" s="1">
        <v>0</v>
      </c>
    </row>
    <row r="398" spans="2:10" x14ac:dyDescent="0.25">
      <c r="B398" s="1">
        <v>34214.400000000001</v>
      </c>
      <c r="C398" s="1">
        <v>0.52254199999999995</v>
      </c>
      <c r="D398" s="1">
        <v>9.4012329999999995</v>
      </c>
      <c r="E398" s="1">
        <v>7.4124970000000001</v>
      </c>
      <c r="F398" s="1">
        <v>1.988737</v>
      </c>
      <c r="G398" s="1">
        <v>17.970357</v>
      </c>
      <c r="H398" s="1">
        <v>14.168908</v>
      </c>
      <c r="I398" s="1">
        <v>0.95036200000000004</v>
      </c>
      <c r="J398" s="1">
        <v>0</v>
      </c>
    </row>
    <row r="399" spans="2:10" x14ac:dyDescent="0.25">
      <c r="B399" s="1">
        <v>34300.800000000003</v>
      </c>
      <c r="C399" s="1">
        <v>0.52238399999999996</v>
      </c>
      <c r="D399" s="1">
        <v>9.4284579999999991</v>
      </c>
      <c r="E399" s="1">
        <v>7.4394220000000004</v>
      </c>
      <c r="F399" s="1">
        <v>1.989036</v>
      </c>
      <c r="G399" s="1">
        <v>18.019942</v>
      </c>
      <c r="H399" s="1">
        <v>14.218439</v>
      </c>
      <c r="I399" s="1">
        <v>0.950376</v>
      </c>
      <c r="J399" s="1">
        <v>0</v>
      </c>
    </row>
    <row r="400" spans="2:10" x14ac:dyDescent="0.25">
      <c r="B400" s="1">
        <v>34387.199999999997</v>
      </c>
      <c r="C400" s="1">
        <v>0.52257699999999996</v>
      </c>
      <c r="D400" s="1">
        <v>9.4619099999999996</v>
      </c>
      <c r="E400" s="1">
        <v>7.4726540000000004</v>
      </c>
      <c r="F400" s="1">
        <v>1.989255</v>
      </c>
      <c r="G400" s="1">
        <v>18.078158999999999</v>
      </c>
      <c r="H400" s="1">
        <v>14.277438999999999</v>
      </c>
      <c r="I400" s="1">
        <v>0.95018000000000002</v>
      </c>
      <c r="J400" s="1">
        <v>0</v>
      </c>
    </row>
    <row r="401" spans="2:10" x14ac:dyDescent="0.25">
      <c r="B401" s="1">
        <v>34473.599999999999</v>
      </c>
      <c r="C401" s="1">
        <v>0.52247100000000002</v>
      </c>
      <c r="D401" s="1">
        <v>9.4851860000000006</v>
      </c>
      <c r="E401" s="1">
        <v>7.4955790000000002</v>
      </c>
      <c r="F401" s="1">
        <v>1.9896069999999999</v>
      </c>
      <c r="G401" s="1">
        <v>18.125150999999999</v>
      </c>
      <c r="H401" s="1">
        <v>14.323230000000001</v>
      </c>
      <c r="I401" s="1">
        <v>0.95047999999999999</v>
      </c>
      <c r="J401" s="1">
        <v>0</v>
      </c>
    </row>
    <row r="402" spans="2:10" x14ac:dyDescent="0.25">
      <c r="B402" s="1">
        <v>34560</v>
      </c>
      <c r="C402" s="1">
        <v>0.52254100000000003</v>
      </c>
      <c r="D402" s="1">
        <v>9.5111869999999996</v>
      </c>
      <c r="E402" s="1">
        <v>7.5210249999999998</v>
      </c>
      <c r="F402" s="1">
        <v>1.990162</v>
      </c>
      <c r="G402" s="1">
        <v>18.167338999999998</v>
      </c>
      <c r="H402" s="1">
        <v>14.365926</v>
      </c>
      <c r="I402" s="1">
        <v>0.950353</v>
      </c>
      <c r="J402" s="1">
        <v>0</v>
      </c>
    </row>
    <row r="403" spans="2:10" x14ac:dyDescent="0.25">
      <c r="B403" s="1">
        <v>34646.400000000001</v>
      </c>
      <c r="C403" s="1">
        <v>0.52245399999999997</v>
      </c>
      <c r="D403" s="1">
        <v>9.5515070000000009</v>
      </c>
      <c r="E403" s="1">
        <v>7.5613089999999996</v>
      </c>
      <c r="F403" s="1">
        <v>1.9901979999999999</v>
      </c>
      <c r="G403" s="1">
        <v>18.252685</v>
      </c>
      <c r="H403" s="1">
        <v>14.449467</v>
      </c>
      <c r="I403" s="1">
        <v>0.95080399999999998</v>
      </c>
      <c r="J403" s="1">
        <v>0</v>
      </c>
    </row>
    <row r="404" spans="2:10" x14ac:dyDescent="0.25">
      <c r="B404" s="1">
        <v>34732.800000000003</v>
      </c>
      <c r="C404" s="1">
        <v>0.52248000000000006</v>
      </c>
      <c r="D404" s="1">
        <v>9.5922769999999993</v>
      </c>
      <c r="E404" s="1">
        <v>7.6013710000000003</v>
      </c>
      <c r="F404" s="1">
        <v>1.990907</v>
      </c>
      <c r="G404" s="1">
        <v>18.333779</v>
      </c>
      <c r="H404" s="1">
        <v>14.528547</v>
      </c>
      <c r="I404" s="1">
        <v>0.95130800000000004</v>
      </c>
      <c r="J404" s="1">
        <v>0</v>
      </c>
    </row>
    <row r="405" spans="2:10" x14ac:dyDescent="0.25">
      <c r="B405" s="1">
        <v>34819.199999999997</v>
      </c>
      <c r="C405" s="1">
        <v>0.52246499999999996</v>
      </c>
      <c r="D405" s="1">
        <v>9.6430570000000007</v>
      </c>
      <c r="E405" s="1">
        <v>7.6521949999999999</v>
      </c>
      <c r="F405" s="1">
        <v>1.9908619999999999</v>
      </c>
      <c r="G405" s="1">
        <v>18.429120000000001</v>
      </c>
      <c r="H405" s="1">
        <v>14.624326999999999</v>
      </c>
      <c r="I405" s="1">
        <v>0.95119799999999999</v>
      </c>
      <c r="J405" s="1">
        <v>0</v>
      </c>
    </row>
    <row r="406" spans="2:10" x14ac:dyDescent="0.25">
      <c r="B406" s="1">
        <v>34905.599999999999</v>
      </c>
      <c r="C406" s="1">
        <v>0.52235399999999998</v>
      </c>
      <c r="D406" s="1">
        <v>9.6882020000000004</v>
      </c>
      <c r="E406" s="1">
        <v>7.6974799999999997</v>
      </c>
      <c r="F406" s="1">
        <v>1.9907220000000001</v>
      </c>
      <c r="G406" s="1">
        <v>18.521267000000002</v>
      </c>
      <c r="H406" s="1">
        <v>14.715534999999999</v>
      </c>
      <c r="I406" s="1">
        <v>0.95143299999999997</v>
      </c>
      <c r="J406" s="1">
        <v>0</v>
      </c>
    </row>
    <row r="407" spans="2:10" x14ac:dyDescent="0.25">
      <c r="B407" s="1">
        <v>34992</v>
      </c>
      <c r="C407" s="1">
        <v>0.52254500000000004</v>
      </c>
      <c r="D407" s="1">
        <v>9.7131190000000007</v>
      </c>
      <c r="E407" s="1">
        <v>7.7222160000000004</v>
      </c>
      <c r="F407" s="1">
        <v>1.9909030000000001</v>
      </c>
      <c r="G407" s="1">
        <v>18.565329999999999</v>
      </c>
      <c r="H407" s="1">
        <v>14.759985</v>
      </c>
      <c r="I407" s="1">
        <v>0.95133599999999996</v>
      </c>
      <c r="J407" s="1">
        <v>0</v>
      </c>
    </row>
    <row r="408" spans="2:10" x14ac:dyDescent="0.25">
      <c r="B408" s="1">
        <v>35078.400000000001</v>
      </c>
      <c r="C408" s="1">
        <v>0.522621</v>
      </c>
      <c r="D408" s="1">
        <v>9.7073400000000003</v>
      </c>
      <c r="E408" s="1">
        <v>7.7168539999999997</v>
      </c>
      <c r="F408" s="1">
        <v>1.990486</v>
      </c>
      <c r="G408" s="1">
        <v>18.559749</v>
      </c>
      <c r="H408" s="1">
        <v>14.754080999999999</v>
      </c>
      <c r="I408" s="1">
        <v>0.95141699999999996</v>
      </c>
      <c r="J408" s="1">
        <v>0</v>
      </c>
    </row>
    <row r="409" spans="2:10" x14ac:dyDescent="0.25">
      <c r="B409" s="1">
        <v>35164.800000000003</v>
      </c>
      <c r="C409" s="1">
        <v>0.52254</v>
      </c>
      <c r="D409" s="1">
        <v>9.7016869999999997</v>
      </c>
      <c r="E409" s="1">
        <v>7.7108439999999998</v>
      </c>
      <c r="F409" s="1">
        <v>1.9908429999999999</v>
      </c>
      <c r="G409" s="1">
        <v>18.551644</v>
      </c>
      <c r="H409" s="1">
        <v>14.744738</v>
      </c>
      <c r="I409" s="1">
        <v>0.95172599999999996</v>
      </c>
      <c r="J409" s="1">
        <v>0</v>
      </c>
    </row>
    <row r="410" spans="2:10" x14ac:dyDescent="0.25">
      <c r="B410" s="1">
        <v>35251.199999999997</v>
      </c>
      <c r="C410" s="1">
        <v>0.522455</v>
      </c>
      <c r="D410" s="1">
        <v>9.7266130000000004</v>
      </c>
      <c r="E410" s="1">
        <v>7.7357129999999996</v>
      </c>
      <c r="F410" s="1">
        <v>1.9908999999999999</v>
      </c>
      <c r="G410" s="1">
        <v>18.602328</v>
      </c>
      <c r="H410" s="1">
        <v>14.794695000000001</v>
      </c>
      <c r="I410" s="1">
        <v>0.95190799999999998</v>
      </c>
      <c r="J410" s="1">
        <v>0</v>
      </c>
    </row>
    <row r="411" spans="2:10" x14ac:dyDescent="0.25">
      <c r="B411" s="1">
        <v>35337.599999999999</v>
      </c>
      <c r="C411" s="1">
        <v>0.52246099999999995</v>
      </c>
      <c r="D411" s="1">
        <v>9.7499610000000008</v>
      </c>
      <c r="E411" s="1">
        <v>7.7589880000000004</v>
      </c>
      <c r="F411" s="1">
        <v>1.9909730000000001</v>
      </c>
      <c r="G411" s="1">
        <v>18.639748999999998</v>
      </c>
      <c r="H411" s="1">
        <v>14.833453</v>
      </c>
      <c r="I411" s="1">
        <v>0.95157400000000003</v>
      </c>
      <c r="J411" s="1">
        <v>0</v>
      </c>
    </row>
    <row r="412" spans="2:10" x14ac:dyDescent="0.25">
      <c r="B412" s="1">
        <v>35424</v>
      </c>
      <c r="C412" s="1">
        <v>0.52233799999999997</v>
      </c>
      <c r="D412" s="1">
        <v>9.7734500000000004</v>
      </c>
      <c r="E412" s="1">
        <v>7.782311</v>
      </c>
      <c r="F412" s="1">
        <v>1.991139</v>
      </c>
      <c r="G412" s="1">
        <v>18.684246999999999</v>
      </c>
      <c r="H412" s="1">
        <v>14.877715999999999</v>
      </c>
      <c r="I412" s="1">
        <v>0.95163299999999995</v>
      </c>
      <c r="J412" s="1">
        <v>0</v>
      </c>
    </row>
    <row r="413" spans="2:10" x14ac:dyDescent="0.25">
      <c r="B413" s="1">
        <v>35510.400000000001</v>
      </c>
      <c r="C413" s="1">
        <v>0.52249000000000001</v>
      </c>
      <c r="D413" s="1">
        <v>9.7837829999999997</v>
      </c>
      <c r="E413" s="1">
        <v>7.7925849999999999</v>
      </c>
      <c r="F413" s="1">
        <v>1.991198</v>
      </c>
      <c r="G413" s="1">
        <v>18.711393000000001</v>
      </c>
      <c r="H413" s="1">
        <v>14.903245999999999</v>
      </c>
      <c r="I413" s="1">
        <v>0.95203700000000002</v>
      </c>
      <c r="J413" s="1">
        <v>0</v>
      </c>
    </row>
    <row r="414" spans="2:10" x14ac:dyDescent="0.25">
      <c r="B414" s="1">
        <v>35596.800000000003</v>
      </c>
      <c r="C414" s="1">
        <v>0.52245600000000003</v>
      </c>
      <c r="D414" s="1">
        <v>9.7847360000000005</v>
      </c>
      <c r="E414" s="1">
        <v>7.7932569999999997</v>
      </c>
      <c r="F414" s="1">
        <v>1.991479</v>
      </c>
      <c r="G414" s="1">
        <v>18.709492999999998</v>
      </c>
      <c r="H414" s="1">
        <v>14.901566000000001</v>
      </c>
      <c r="I414" s="1">
        <v>0.95198199999999999</v>
      </c>
      <c r="J414" s="1">
        <v>0</v>
      </c>
    </row>
    <row r="415" spans="2:10" x14ac:dyDescent="0.25">
      <c r="B415" s="1">
        <v>35683.199999999997</v>
      </c>
      <c r="C415" s="1">
        <v>0.52273999999999998</v>
      </c>
      <c r="D415" s="1">
        <v>9.7707379999999997</v>
      </c>
      <c r="E415" s="1">
        <v>7.7797720000000004</v>
      </c>
      <c r="F415" s="1">
        <v>1.990966</v>
      </c>
      <c r="G415" s="1">
        <v>18.680461999999999</v>
      </c>
      <c r="H415" s="1">
        <v>14.873977999999999</v>
      </c>
      <c r="I415" s="1">
        <v>0.95162100000000005</v>
      </c>
      <c r="J415" s="1">
        <v>0</v>
      </c>
    </row>
    <row r="416" spans="2:10" x14ac:dyDescent="0.25">
      <c r="B416" s="1">
        <v>35769.599999999999</v>
      </c>
      <c r="C416" s="1">
        <v>0.52279200000000003</v>
      </c>
      <c r="D416" s="1">
        <v>9.7567350000000008</v>
      </c>
      <c r="E416" s="1">
        <v>7.766006</v>
      </c>
      <c r="F416" s="1">
        <v>1.9907300000000001</v>
      </c>
      <c r="G416" s="1">
        <v>18.652547999999999</v>
      </c>
      <c r="H416" s="1">
        <v>14.846748</v>
      </c>
      <c r="I416" s="1">
        <v>0.95145000000000002</v>
      </c>
      <c r="J416" s="1">
        <v>0</v>
      </c>
    </row>
    <row r="417" spans="2:10" x14ac:dyDescent="0.25">
      <c r="B417" s="1">
        <v>35856</v>
      </c>
      <c r="C417" s="1">
        <v>0.522814</v>
      </c>
      <c r="D417" s="1">
        <v>9.7423479999999998</v>
      </c>
      <c r="E417" s="1">
        <v>7.7514830000000003</v>
      </c>
      <c r="F417" s="1">
        <v>1.9908650000000001</v>
      </c>
      <c r="G417" s="1">
        <v>18.622619</v>
      </c>
      <c r="H417" s="1">
        <v>14.817055999999999</v>
      </c>
      <c r="I417" s="1">
        <v>0.95139099999999999</v>
      </c>
      <c r="J417" s="1">
        <v>0</v>
      </c>
    </row>
    <row r="418" spans="2:10" x14ac:dyDescent="0.25">
      <c r="B418" s="1">
        <v>35942.400000000001</v>
      </c>
      <c r="C418" s="1">
        <v>0.52277799999999996</v>
      </c>
      <c r="D418" s="1">
        <v>9.7338339999999999</v>
      </c>
      <c r="E418" s="1">
        <v>7.742629</v>
      </c>
      <c r="F418" s="1">
        <v>1.9912049999999999</v>
      </c>
      <c r="G418" s="1">
        <v>18.605181999999999</v>
      </c>
      <c r="H418" s="1">
        <v>14.799206999999999</v>
      </c>
      <c r="I418" s="1">
        <v>0.95149399999999995</v>
      </c>
      <c r="J418" s="1">
        <v>0</v>
      </c>
    </row>
    <row r="419" spans="2:10" x14ac:dyDescent="0.25">
      <c r="B419" s="1">
        <v>36028.800000000003</v>
      </c>
      <c r="C419" s="1">
        <v>0.52272200000000002</v>
      </c>
      <c r="D419" s="1">
        <v>9.7466930000000005</v>
      </c>
      <c r="E419" s="1">
        <v>7.7550330000000001</v>
      </c>
      <c r="F419" s="1">
        <v>1.99166</v>
      </c>
      <c r="G419" s="1">
        <v>18.630648999999998</v>
      </c>
      <c r="H419" s="1">
        <v>14.823623</v>
      </c>
      <c r="I419" s="1">
        <v>0.95175699999999996</v>
      </c>
      <c r="J419" s="1">
        <v>0</v>
      </c>
    </row>
    <row r="420" spans="2:10" x14ac:dyDescent="0.25">
      <c r="B420" s="1">
        <v>36115.199999999997</v>
      </c>
      <c r="C420" s="1">
        <v>0.52285099999999995</v>
      </c>
      <c r="D420" s="1">
        <v>9.7609709999999996</v>
      </c>
      <c r="E420" s="1">
        <v>7.7691869999999996</v>
      </c>
      <c r="F420" s="1">
        <v>1.9917849999999999</v>
      </c>
      <c r="G420" s="1">
        <v>18.660720000000001</v>
      </c>
      <c r="H420" s="1">
        <v>14.852888999999999</v>
      </c>
      <c r="I420" s="1">
        <v>0.95195799999999997</v>
      </c>
      <c r="J420" s="1">
        <v>0</v>
      </c>
    </row>
    <row r="421" spans="2:10" x14ac:dyDescent="0.25">
      <c r="B421" s="1">
        <v>36201.599999999999</v>
      </c>
      <c r="C421" s="1">
        <v>0.52287899999999998</v>
      </c>
      <c r="D421" s="1">
        <v>9.7466080000000002</v>
      </c>
      <c r="E421" s="1">
        <v>7.7552430000000001</v>
      </c>
      <c r="F421" s="1">
        <v>1.9913650000000001</v>
      </c>
      <c r="G421" s="1">
        <v>18.632884000000001</v>
      </c>
      <c r="H421" s="1">
        <v>14.825932</v>
      </c>
      <c r="I421" s="1">
        <v>0.95173799999999997</v>
      </c>
      <c r="J421" s="1">
        <v>0</v>
      </c>
    </row>
    <row r="422" spans="2:10" x14ac:dyDescent="0.25">
      <c r="B422" s="1">
        <v>36288</v>
      </c>
      <c r="C422" s="1">
        <v>0.52305199999999996</v>
      </c>
      <c r="D422" s="1">
        <v>9.7326680000000003</v>
      </c>
      <c r="E422" s="1">
        <v>7.7414290000000001</v>
      </c>
      <c r="F422" s="1">
        <v>1.991239</v>
      </c>
      <c r="G422" s="1">
        <v>18.601420000000001</v>
      </c>
      <c r="H422" s="1">
        <v>14.795693</v>
      </c>
      <c r="I422" s="1">
        <v>0.95143200000000006</v>
      </c>
      <c r="J422" s="1">
        <v>0</v>
      </c>
    </row>
    <row r="423" spans="2:10" x14ac:dyDescent="0.25">
      <c r="B423" s="1">
        <v>36374.400000000001</v>
      </c>
      <c r="C423" s="1">
        <v>0.52326600000000001</v>
      </c>
      <c r="D423" s="1">
        <v>9.718731</v>
      </c>
      <c r="E423" s="1">
        <v>7.7274500000000002</v>
      </c>
      <c r="F423" s="1">
        <v>1.9912810000000001</v>
      </c>
      <c r="G423" s="1">
        <v>18.552152</v>
      </c>
      <c r="H423" s="1">
        <v>14.750980999999999</v>
      </c>
      <c r="I423" s="1">
        <v>0.95029300000000005</v>
      </c>
      <c r="J423" s="1">
        <v>0</v>
      </c>
    </row>
    <row r="424" spans="2:10" x14ac:dyDescent="0.25">
      <c r="B424" s="1">
        <v>36460.800000000003</v>
      </c>
      <c r="C424" s="1">
        <v>0.52322500000000005</v>
      </c>
      <c r="D424" s="1">
        <v>9.7276589999999992</v>
      </c>
      <c r="E424" s="1">
        <v>7.7357399999999998</v>
      </c>
      <c r="F424" s="1">
        <v>1.991919</v>
      </c>
      <c r="G424" s="1">
        <v>18.570059000000001</v>
      </c>
      <c r="H424" s="1">
        <v>14.767493999999999</v>
      </c>
      <c r="I424" s="1">
        <v>0.95064099999999996</v>
      </c>
      <c r="J424" s="1">
        <v>0</v>
      </c>
    </row>
    <row r="425" spans="2:10" x14ac:dyDescent="0.25">
      <c r="B425" s="1">
        <v>36547.199999999997</v>
      </c>
      <c r="C425" s="1">
        <v>0.52316099999999999</v>
      </c>
      <c r="D425" s="1">
        <v>9.747598</v>
      </c>
      <c r="E425" s="1">
        <v>7.7550879999999998</v>
      </c>
      <c r="F425" s="1">
        <v>1.99251</v>
      </c>
      <c r="G425" s="1">
        <v>18.613510999999999</v>
      </c>
      <c r="H425" s="1">
        <v>14.808717</v>
      </c>
      <c r="I425" s="1">
        <v>0.95119799999999999</v>
      </c>
      <c r="J425" s="1">
        <v>0</v>
      </c>
    </row>
    <row r="426" spans="2:10" x14ac:dyDescent="0.25">
      <c r="B426" s="1">
        <v>36633.599999999999</v>
      </c>
      <c r="C426" s="1">
        <v>0.52307000000000003</v>
      </c>
      <c r="D426" s="1">
        <v>9.7966350000000002</v>
      </c>
      <c r="E426" s="1">
        <v>7.8036630000000002</v>
      </c>
      <c r="F426" s="1">
        <v>1.992972</v>
      </c>
      <c r="G426" s="1">
        <v>18.706005999999999</v>
      </c>
      <c r="H426" s="1">
        <v>14.900562000000001</v>
      </c>
      <c r="I426" s="1">
        <v>0.95136100000000001</v>
      </c>
      <c r="J426" s="1">
        <v>0</v>
      </c>
    </row>
    <row r="427" spans="2:10" x14ac:dyDescent="0.25">
      <c r="B427" s="1">
        <v>36720</v>
      </c>
      <c r="C427" s="1">
        <v>0.52315500000000004</v>
      </c>
      <c r="D427" s="1">
        <v>9.8426179999999999</v>
      </c>
      <c r="E427" s="1">
        <v>7.8492680000000004</v>
      </c>
      <c r="F427" s="1">
        <v>1.993349</v>
      </c>
      <c r="G427" s="1">
        <v>18.786218000000002</v>
      </c>
      <c r="H427" s="1">
        <v>14.981590000000001</v>
      </c>
      <c r="I427" s="1">
        <v>0.95115700000000003</v>
      </c>
      <c r="J427" s="1">
        <v>0</v>
      </c>
    </row>
    <row r="428" spans="2:10" x14ac:dyDescent="0.25">
      <c r="B428" s="1">
        <v>36806.400000000001</v>
      </c>
      <c r="C428" s="1">
        <v>0.52328600000000003</v>
      </c>
      <c r="D428" s="1">
        <v>9.8638919999999999</v>
      </c>
      <c r="E428" s="1">
        <v>7.8707700000000003</v>
      </c>
      <c r="F428" s="1">
        <v>1.9931220000000001</v>
      </c>
      <c r="G428" s="1">
        <v>18.829829</v>
      </c>
      <c r="H428" s="1">
        <v>15.025028000000001</v>
      </c>
      <c r="I428" s="1">
        <v>0.95120000000000005</v>
      </c>
      <c r="J428" s="1">
        <v>0</v>
      </c>
    </row>
    <row r="429" spans="2:10" x14ac:dyDescent="0.25">
      <c r="B429" s="1">
        <v>36892.800000000003</v>
      </c>
      <c r="C429" s="1">
        <v>0.52340600000000004</v>
      </c>
      <c r="D429" s="1">
        <v>9.8770000000000007</v>
      </c>
      <c r="E429" s="1">
        <v>7.883445</v>
      </c>
      <c r="F429" s="1">
        <v>1.993555</v>
      </c>
      <c r="G429" s="1">
        <v>18.845164</v>
      </c>
      <c r="H429" s="1">
        <v>15.041491000000001</v>
      </c>
      <c r="I429" s="1">
        <v>0.95091800000000004</v>
      </c>
      <c r="J429" s="1">
        <v>0</v>
      </c>
    </row>
    <row r="430" spans="2:10" x14ac:dyDescent="0.25">
      <c r="B430" s="1">
        <v>36979.199999999997</v>
      </c>
      <c r="C430" s="1">
        <v>0.52358400000000005</v>
      </c>
      <c r="D430" s="1">
        <v>9.8716500000000007</v>
      </c>
      <c r="E430" s="1">
        <v>7.8786610000000001</v>
      </c>
      <c r="F430" s="1">
        <v>1.9929889999999999</v>
      </c>
      <c r="G430" s="1">
        <v>18.831807999999999</v>
      </c>
      <c r="H430" s="1">
        <v>15.029851000000001</v>
      </c>
      <c r="I430" s="1">
        <v>0.95048900000000003</v>
      </c>
      <c r="J430" s="1">
        <v>0</v>
      </c>
    </row>
    <row r="431" spans="2:10" x14ac:dyDescent="0.25">
      <c r="B431" s="1">
        <v>37065.599999999999</v>
      </c>
      <c r="C431" s="1">
        <v>0.52365200000000001</v>
      </c>
      <c r="D431" s="1">
        <v>9.8566490000000009</v>
      </c>
      <c r="E431" s="1">
        <v>7.8638630000000003</v>
      </c>
      <c r="F431" s="1">
        <v>1.9927859999999999</v>
      </c>
      <c r="G431" s="1">
        <v>18.798822999999999</v>
      </c>
      <c r="H431" s="1">
        <v>14.998137</v>
      </c>
      <c r="I431" s="1">
        <v>0.95017099999999999</v>
      </c>
      <c r="J431" s="1">
        <v>0</v>
      </c>
    </row>
    <row r="432" spans="2:10" x14ac:dyDescent="0.25">
      <c r="B432" s="1">
        <v>37152</v>
      </c>
      <c r="C432" s="1">
        <v>0.523725</v>
      </c>
      <c r="D432" s="1">
        <v>9.8599759999999996</v>
      </c>
      <c r="E432" s="1">
        <v>7.8664199999999997</v>
      </c>
      <c r="F432" s="1">
        <v>1.9935560000000001</v>
      </c>
      <c r="G432" s="1">
        <v>18.810043</v>
      </c>
      <c r="H432" s="1">
        <v>15.006902999999999</v>
      </c>
      <c r="I432" s="1">
        <v>0.95078499999999999</v>
      </c>
      <c r="J432" s="1">
        <v>0</v>
      </c>
    </row>
    <row r="433" spans="2:10" x14ac:dyDescent="0.25">
      <c r="B433" s="1">
        <v>37238.400000000001</v>
      </c>
      <c r="C433" s="1">
        <v>0.52356199999999997</v>
      </c>
      <c r="D433" s="1">
        <v>9.8626159999999992</v>
      </c>
      <c r="E433" s="1">
        <v>7.8692900000000003</v>
      </c>
      <c r="F433" s="1">
        <v>1.9933259999999999</v>
      </c>
      <c r="G433" s="1">
        <v>18.825336</v>
      </c>
      <c r="H433" s="1">
        <v>15.020561000000001</v>
      </c>
      <c r="I433" s="1">
        <v>0.95119399999999998</v>
      </c>
      <c r="J433" s="1">
        <v>0</v>
      </c>
    </row>
    <row r="434" spans="2:10" x14ac:dyDescent="0.25">
      <c r="B434" s="1">
        <v>37324.800000000003</v>
      </c>
      <c r="C434" s="1">
        <v>0.52349400000000001</v>
      </c>
      <c r="D434" s="1">
        <v>9.8759739999999994</v>
      </c>
      <c r="E434" s="1">
        <v>7.8820329999999998</v>
      </c>
      <c r="F434" s="1">
        <v>1.993941</v>
      </c>
      <c r="G434" s="1">
        <v>18.846306999999999</v>
      </c>
      <c r="H434" s="1">
        <v>15.041271999999999</v>
      </c>
      <c r="I434" s="1">
        <v>0.95125899999999997</v>
      </c>
      <c r="J434" s="1">
        <v>0</v>
      </c>
    </row>
    <row r="435" spans="2:10" x14ac:dyDescent="0.25">
      <c r="B435" s="1">
        <v>37411.199999999997</v>
      </c>
      <c r="C435" s="1">
        <v>0.52346599999999999</v>
      </c>
      <c r="D435" s="1">
        <v>9.9113589999999991</v>
      </c>
      <c r="E435" s="1">
        <v>7.9174129999999998</v>
      </c>
      <c r="F435" s="1">
        <v>1.9939450000000001</v>
      </c>
      <c r="G435" s="1">
        <v>18.915517999999999</v>
      </c>
      <c r="H435" s="1">
        <v>15.110136000000001</v>
      </c>
      <c r="I435" s="1">
        <v>0.95134600000000002</v>
      </c>
      <c r="J435" s="1">
        <v>0</v>
      </c>
    </row>
    <row r="436" spans="2:10" x14ac:dyDescent="0.25">
      <c r="B436" s="1">
        <v>37497.599999999999</v>
      </c>
      <c r="C436" s="1">
        <v>0.52359500000000003</v>
      </c>
      <c r="D436" s="1">
        <v>9.9211159999999996</v>
      </c>
      <c r="E436" s="1">
        <v>7.9274269999999998</v>
      </c>
      <c r="F436" s="1">
        <v>1.993689</v>
      </c>
      <c r="G436" s="1">
        <v>18.940570000000001</v>
      </c>
      <c r="H436" s="1">
        <v>15.134384000000001</v>
      </c>
      <c r="I436" s="1">
        <v>0.951546</v>
      </c>
      <c r="J436" s="1">
        <v>0</v>
      </c>
    </row>
    <row r="437" spans="2:10" x14ac:dyDescent="0.25">
      <c r="B437" s="1">
        <v>37584</v>
      </c>
      <c r="C437" s="1">
        <v>0.52355799999999997</v>
      </c>
      <c r="D437" s="1">
        <v>9.9052570000000006</v>
      </c>
      <c r="E437" s="1">
        <v>7.9118560000000002</v>
      </c>
      <c r="F437" s="1">
        <v>1.9934019999999999</v>
      </c>
      <c r="G437" s="1">
        <v>18.908684000000001</v>
      </c>
      <c r="H437" s="1">
        <v>15.103370999999999</v>
      </c>
      <c r="I437" s="1">
        <v>0.95132799999999995</v>
      </c>
      <c r="J437" s="1">
        <v>0</v>
      </c>
    </row>
    <row r="438" spans="2:10" x14ac:dyDescent="0.25">
      <c r="B438" s="1">
        <v>37670.400000000001</v>
      </c>
      <c r="C438" s="1">
        <v>0.52358899999999997</v>
      </c>
      <c r="D438" s="1">
        <v>9.8917420000000007</v>
      </c>
      <c r="E438" s="1">
        <v>7.8983030000000003</v>
      </c>
      <c r="F438" s="1">
        <v>1.993439</v>
      </c>
      <c r="G438" s="1">
        <v>18.879353999999999</v>
      </c>
      <c r="H438" s="1">
        <v>15.074681999999999</v>
      </c>
      <c r="I438" s="1">
        <v>0.95116800000000001</v>
      </c>
      <c r="J438" s="1">
        <v>0</v>
      </c>
    </row>
    <row r="439" spans="2:10" x14ac:dyDescent="0.25">
      <c r="B439" s="1">
        <v>37756.800000000003</v>
      </c>
      <c r="C439" s="1">
        <v>0.52345200000000003</v>
      </c>
      <c r="D439" s="1">
        <v>9.8917179999999991</v>
      </c>
      <c r="E439" s="1">
        <v>7.8980969999999999</v>
      </c>
      <c r="F439" s="1">
        <v>1.9936210000000001</v>
      </c>
      <c r="G439" s="1">
        <v>18.883067</v>
      </c>
      <c r="H439" s="1">
        <v>15.077289</v>
      </c>
      <c r="I439" s="1">
        <v>0.95144499999999999</v>
      </c>
      <c r="J439" s="1">
        <v>0</v>
      </c>
    </row>
    <row r="440" spans="2:10" x14ac:dyDescent="0.25">
      <c r="B440" s="1">
        <v>37843.199999999997</v>
      </c>
      <c r="C440" s="1">
        <v>0.52331899999999998</v>
      </c>
      <c r="D440" s="1">
        <v>9.9133069999999996</v>
      </c>
      <c r="E440" s="1">
        <v>7.9197639999999998</v>
      </c>
      <c r="F440" s="1">
        <v>1.9935430000000001</v>
      </c>
      <c r="G440" s="1">
        <v>18.928872999999999</v>
      </c>
      <c r="H440" s="1">
        <v>15.12232</v>
      </c>
      <c r="I440" s="1">
        <v>0.95163799999999998</v>
      </c>
      <c r="J440" s="1">
        <v>0</v>
      </c>
    </row>
    <row r="441" spans="2:10" x14ac:dyDescent="0.25">
      <c r="B441" s="1">
        <v>37929.599999999999</v>
      </c>
      <c r="C441" s="1">
        <v>0.523455</v>
      </c>
      <c r="D441" s="1">
        <v>9.9186180000000004</v>
      </c>
      <c r="E441" s="1">
        <v>7.9246920000000003</v>
      </c>
      <c r="F441" s="1">
        <v>1.9939260000000001</v>
      </c>
      <c r="G441" s="1">
        <v>18.929078000000001</v>
      </c>
      <c r="H441" s="1">
        <v>15.123792</v>
      </c>
      <c r="I441" s="1">
        <v>0.951322</v>
      </c>
      <c r="J441" s="1">
        <v>0</v>
      </c>
    </row>
    <row r="442" spans="2:10" x14ac:dyDescent="0.25">
      <c r="B442" s="1">
        <v>38016</v>
      </c>
      <c r="C442" s="1">
        <v>0.52339500000000005</v>
      </c>
      <c r="D442" s="1">
        <v>9.9193940000000005</v>
      </c>
      <c r="E442" s="1">
        <v>7.9253780000000003</v>
      </c>
      <c r="F442" s="1">
        <v>1.994016</v>
      </c>
      <c r="G442" s="1">
        <v>18.933067999999999</v>
      </c>
      <c r="H442" s="1">
        <v>15.127105999999999</v>
      </c>
      <c r="I442" s="1">
        <v>0.95148999999999995</v>
      </c>
      <c r="J442" s="1">
        <v>0</v>
      </c>
    </row>
    <row r="443" spans="2:10" x14ac:dyDescent="0.25">
      <c r="B443" s="1">
        <v>38102.400000000001</v>
      </c>
      <c r="C443" s="1">
        <v>0.52361800000000003</v>
      </c>
      <c r="D443" s="1">
        <v>9.9150120000000008</v>
      </c>
      <c r="E443" s="1">
        <v>7.9210370000000001</v>
      </c>
      <c r="F443" s="1">
        <v>1.993976</v>
      </c>
      <c r="G443" s="1">
        <v>18.92606</v>
      </c>
      <c r="H443" s="1">
        <v>15.119903000000001</v>
      </c>
      <c r="I443" s="1">
        <v>0.95153900000000002</v>
      </c>
      <c r="J443" s="1">
        <v>0</v>
      </c>
    </row>
    <row r="444" spans="2:10" x14ac:dyDescent="0.25">
      <c r="B444" s="1">
        <v>38188.800000000003</v>
      </c>
      <c r="C444" s="1">
        <v>0.52359299999999998</v>
      </c>
      <c r="D444" s="1">
        <v>9.9024400000000004</v>
      </c>
      <c r="E444" s="1">
        <v>7.9085349999999996</v>
      </c>
      <c r="F444" s="1">
        <v>1.993906</v>
      </c>
      <c r="G444" s="1">
        <v>18.900027000000001</v>
      </c>
      <c r="H444" s="1">
        <v>15.094412999999999</v>
      </c>
      <c r="I444" s="1">
        <v>0.95140400000000003</v>
      </c>
      <c r="J444" s="1">
        <v>0</v>
      </c>
    </row>
    <row r="445" spans="2:10" x14ac:dyDescent="0.25">
      <c r="B445" s="1">
        <v>38275.199999999997</v>
      </c>
      <c r="C445" s="1">
        <v>0.52356100000000005</v>
      </c>
      <c r="D445" s="1">
        <v>9.8946520000000007</v>
      </c>
      <c r="E445" s="1">
        <v>7.9006340000000002</v>
      </c>
      <c r="F445" s="1">
        <v>1.9940180000000001</v>
      </c>
      <c r="G445" s="1">
        <v>18.883479999999999</v>
      </c>
      <c r="H445" s="1">
        <v>15.07799</v>
      </c>
      <c r="I445" s="1">
        <v>0.951372</v>
      </c>
      <c r="J445" s="1">
        <v>0</v>
      </c>
    </row>
    <row r="446" spans="2:10" x14ac:dyDescent="0.25">
      <c r="B446" s="1">
        <v>38361.599999999999</v>
      </c>
      <c r="C446" s="1">
        <v>0.52339199999999997</v>
      </c>
      <c r="D446" s="1">
        <v>9.9107040000000008</v>
      </c>
      <c r="E446" s="1">
        <v>7.9163959999999998</v>
      </c>
      <c r="F446" s="1">
        <v>1.994308</v>
      </c>
      <c r="G446" s="1">
        <v>18.914895999999999</v>
      </c>
      <c r="H446" s="1">
        <v>15.108695000000001</v>
      </c>
      <c r="I446" s="1">
        <v>0.95155000000000001</v>
      </c>
      <c r="J446" s="1">
        <v>0</v>
      </c>
    </row>
    <row r="447" spans="2:10" x14ac:dyDescent="0.25">
      <c r="B447" s="1">
        <v>38448</v>
      </c>
      <c r="C447" s="1">
        <v>0.52332199999999995</v>
      </c>
      <c r="D447" s="1">
        <v>9.9395589999999991</v>
      </c>
      <c r="E447" s="1">
        <v>7.9451289999999997</v>
      </c>
      <c r="F447" s="1">
        <v>1.9944299999999999</v>
      </c>
      <c r="G447" s="1">
        <v>18.968729</v>
      </c>
      <c r="H447" s="1">
        <v>15.162545</v>
      </c>
      <c r="I447" s="1">
        <v>0.951546</v>
      </c>
      <c r="J447" s="1">
        <v>0</v>
      </c>
    </row>
    <row r="448" spans="2:10" x14ac:dyDescent="0.25">
      <c r="B448" s="1">
        <v>38534.400000000001</v>
      </c>
      <c r="C448" s="1">
        <v>0.52334400000000003</v>
      </c>
      <c r="D448" s="1">
        <v>9.9619140000000002</v>
      </c>
      <c r="E448" s="1">
        <v>7.9676489999999998</v>
      </c>
      <c r="F448" s="1">
        <v>1.994265</v>
      </c>
      <c r="G448" s="1">
        <v>19.006238</v>
      </c>
      <c r="H448" s="1">
        <v>15.2014</v>
      </c>
      <c r="I448" s="1">
        <v>0.95120899999999997</v>
      </c>
      <c r="J448" s="1">
        <v>0</v>
      </c>
    </row>
    <row r="449" spans="2:10" x14ac:dyDescent="0.25">
      <c r="B449" s="1">
        <v>38620.800000000003</v>
      </c>
      <c r="C449" s="1">
        <v>0.52345299999999995</v>
      </c>
      <c r="D449" s="1">
        <v>9.9645229999999998</v>
      </c>
      <c r="E449" s="1">
        <v>7.9698330000000004</v>
      </c>
      <c r="F449" s="1">
        <v>1.994691</v>
      </c>
      <c r="G449" s="1">
        <v>19.007681999999999</v>
      </c>
      <c r="H449" s="1">
        <v>15.202738999999999</v>
      </c>
      <c r="I449" s="1">
        <v>0.95123599999999997</v>
      </c>
      <c r="J449" s="1">
        <v>0</v>
      </c>
    </row>
    <row r="450" spans="2:10" x14ac:dyDescent="0.25">
      <c r="B450" s="1">
        <v>38707.199999999997</v>
      </c>
      <c r="C450" s="1">
        <v>0.52359500000000003</v>
      </c>
      <c r="D450" s="1">
        <v>9.9546880000000009</v>
      </c>
      <c r="E450" s="1">
        <v>7.960585</v>
      </c>
      <c r="F450" s="1">
        <v>1.994103</v>
      </c>
      <c r="G450" s="1">
        <v>18.998408999999999</v>
      </c>
      <c r="H450" s="1">
        <v>15.192685000000001</v>
      </c>
      <c r="I450" s="1">
        <v>0.95143100000000003</v>
      </c>
      <c r="J450" s="1">
        <v>0</v>
      </c>
    </row>
    <row r="451" spans="2:10" x14ac:dyDescent="0.25">
      <c r="B451" s="1">
        <v>38793.599999999999</v>
      </c>
      <c r="C451" s="1">
        <v>0.52353499999999997</v>
      </c>
      <c r="D451" s="1">
        <v>9.9435570000000002</v>
      </c>
      <c r="E451" s="1">
        <v>7.9492390000000004</v>
      </c>
      <c r="F451" s="1">
        <v>1.994319</v>
      </c>
      <c r="G451" s="1">
        <v>18.983177000000001</v>
      </c>
      <c r="H451" s="1">
        <v>15.175837</v>
      </c>
      <c r="I451" s="1">
        <v>0.95183499999999999</v>
      </c>
      <c r="J451" s="1">
        <v>0</v>
      </c>
    </row>
    <row r="452" spans="2:10" x14ac:dyDescent="0.25">
      <c r="B452" s="1">
        <v>38880</v>
      </c>
      <c r="C452" s="1">
        <v>0.52357799999999999</v>
      </c>
      <c r="D452" s="1">
        <v>9.9443409999999997</v>
      </c>
      <c r="E452" s="1">
        <v>7.9502579999999998</v>
      </c>
      <c r="F452" s="1">
        <v>1.9940819999999999</v>
      </c>
      <c r="G452" s="1">
        <v>18.983817999999999</v>
      </c>
      <c r="H452" s="1">
        <v>15.177101</v>
      </c>
      <c r="I452" s="1">
        <v>0.95167900000000005</v>
      </c>
      <c r="J452" s="1">
        <v>0</v>
      </c>
    </row>
    <row r="453" spans="2:10" x14ac:dyDescent="0.25">
      <c r="B453" s="1">
        <v>38966.400000000001</v>
      </c>
      <c r="C453" s="1">
        <v>0.52357699999999996</v>
      </c>
      <c r="D453" s="1">
        <v>9.9298169999999999</v>
      </c>
      <c r="E453" s="1">
        <v>7.936026</v>
      </c>
      <c r="F453" s="1">
        <v>1.9937910000000001</v>
      </c>
      <c r="G453" s="1">
        <v>18.957906000000001</v>
      </c>
      <c r="H453" s="1">
        <v>15.15138</v>
      </c>
      <c r="I453" s="1">
        <v>0.951631</v>
      </c>
      <c r="J453" s="1">
        <v>0</v>
      </c>
    </row>
    <row r="454" spans="2:10" x14ac:dyDescent="0.25">
      <c r="B454" s="1">
        <v>39052.800000000003</v>
      </c>
      <c r="C454" s="1">
        <v>0.52373800000000004</v>
      </c>
      <c r="D454" s="1">
        <v>9.9154420000000005</v>
      </c>
      <c r="E454" s="1">
        <v>7.9217589999999998</v>
      </c>
      <c r="F454" s="1">
        <v>1.993684</v>
      </c>
      <c r="G454" s="1">
        <v>18.921648999999999</v>
      </c>
      <c r="H454" s="1">
        <v>15.117101</v>
      </c>
      <c r="I454" s="1">
        <v>0.95113700000000001</v>
      </c>
      <c r="J454" s="1">
        <v>0</v>
      </c>
    </row>
    <row r="455" spans="2:10" x14ac:dyDescent="0.25">
      <c r="B455" s="1">
        <v>39139.199999999997</v>
      </c>
      <c r="C455" s="1">
        <v>0.52355700000000005</v>
      </c>
      <c r="D455" s="1">
        <v>9.9169640000000001</v>
      </c>
      <c r="E455" s="1">
        <v>7.9229630000000002</v>
      </c>
      <c r="F455" s="1">
        <v>1.9940009999999999</v>
      </c>
      <c r="G455" s="1">
        <v>18.923781000000002</v>
      </c>
      <c r="H455" s="1">
        <v>15.118781</v>
      </c>
      <c r="I455" s="1">
        <v>0.95125000000000004</v>
      </c>
      <c r="J455" s="1">
        <v>0</v>
      </c>
    </row>
    <row r="456" spans="2:10" x14ac:dyDescent="0.25">
      <c r="B456" s="1">
        <v>39225.599999999999</v>
      </c>
      <c r="C456" s="1">
        <v>0.52351700000000001</v>
      </c>
      <c r="D456" s="1">
        <v>9.9215949999999999</v>
      </c>
      <c r="E456" s="1">
        <v>7.9279140000000003</v>
      </c>
      <c r="F456" s="1">
        <v>1.993681</v>
      </c>
      <c r="G456" s="1">
        <v>18.940118999999999</v>
      </c>
      <c r="H456" s="1">
        <v>15.134221999999999</v>
      </c>
      <c r="I456" s="1">
        <v>0.95147400000000004</v>
      </c>
      <c r="J456" s="1">
        <v>0</v>
      </c>
    </row>
    <row r="457" spans="2:10" x14ac:dyDescent="0.25">
      <c r="B457" s="1">
        <v>39312</v>
      </c>
      <c r="C457" s="1">
        <v>0.52347299999999997</v>
      </c>
      <c r="D457" s="1">
        <v>9.9313769999999995</v>
      </c>
      <c r="E457" s="1">
        <v>7.9372049999999996</v>
      </c>
      <c r="F457" s="1">
        <v>1.9941720000000001</v>
      </c>
      <c r="G457" s="1">
        <v>18.953405</v>
      </c>
      <c r="H457" s="1">
        <v>15.147653999999999</v>
      </c>
      <c r="I457" s="1">
        <v>0.95143800000000001</v>
      </c>
      <c r="J457" s="1">
        <v>0</v>
      </c>
    </row>
    <row r="458" spans="2:10" x14ac:dyDescent="0.25">
      <c r="B458" s="1">
        <v>39398.400000000001</v>
      </c>
      <c r="C458" s="1">
        <v>0.52360499999999999</v>
      </c>
      <c r="D458" s="1">
        <v>9.9415429999999994</v>
      </c>
      <c r="E458" s="1">
        <v>7.9473019999999996</v>
      </c>
      <c r="F458" s="1">
        <v>1.9942420000000001</v>
      </c>
      <c r="G458" s="1">
        <v>18.972141000000001</v>
      </c>
      <c r="H458" s="1">
        <v>15.166391000000001</v>
      </c>
      <c r="I458" s="1">
        <v>0.95143800000000001</v>
      </c>
      <c r="J458" s="1">
        <v>0</v>
      </c>
    </row>
    <row r="459" spans="2:10" x14ac:dyDescent="0.25">
      <c r="B459" s="1">
        <v>39484.800000000003</v>
      </c>
      <c r="C459" s="1">
        <v>0.52363400000000004</v>
      </c>
      <c r="D459" s="1">
        <v>9.9378309999999992</v>
      </c>
      <c r="E459" s="1">
        <v>7.9431609999999999</v>
      </c>
      <c r="F459" s="1">
        <v>1.9946699999999999</v>
      </c>
      <c r="G459" s="1">
        <v>18.967948</v>
      </c>
      <c r="H459" s="1">
        <v>15.160799000000001</v>
      </c>
      <c r="I459" s="1">
        <v>0.95178700000000005</v>
      </c>
      <c r="J459" s="1">
        <v>0</v>
      </c>
    </row>
    <row r="460" spans="2:10" x14ac:dyDescent="0.25">
      <c r="B460" s="1">
        <v>39571.199999999997</v>
      </c>
      <c r="C460" s="1">
        <v>0.52358300000000002</v>
      </c>
      <c r="D460" s="1">
        <v>9.9369479999999992</v>
      </c>
      <c r="E460" s="1">
        <v>7.9418629999999997</v>
      </c>
      <c r="F460" s="1">
        <v>1.995085</v>
      </c>
      <c r="G460" s="1">
        <v>18.962281000000001</v>
      </c>
      <c r="H460" s="1">
        <v>15.155141</v>
      </c>
      <c r="I460" s="1">
        <v>0.95178499999999999</v>
      </c>
      <c r="J460" s="1">
        <v>0</v>
      </c>
    </row>
    <row r="461" spans="2:10" x14ac:dyDescent="0.25">
      <c r="B461" s="1">
        <v>39657.599999999999</v>
      </c>
      <c r="C461" s="1">
        <v>0.52366699999999999</v>
      </c>
      <c r="D461" s="1">
        <v>9.9325620000000008</v>
      </c>
      <c r="E461" s="1">
        <v>7.9377779999999998</v>
      </c>
      <c r="F461" s="1">
        <v>1.9947839999999999</v>
      </c>
      <c r="G461" s="1">
        <v>18.953437999999998</v>
      </c>
      <c r="H461" s="1">
        <v>15.146966000000001</v>
      </c>
      <c r="I461" s="1">
        <v>0.95161799999999996</v>
      </c>
      <c r="J461" s="1">
        <v>0</v>
      </c>
    </row>
    <row r="462" spans="2:10" x14ac:dyDescent="0.25">
      <c r="B462" s="1">
        <v>39744</v>
      </c>
      <c r="C462" s="1">
        <v>0.523648</v>
      </c>
      <c r="D462" s="1">
        <v>9.9191880000000001</v>
      </c>
      <c r="E462" s="1">
        <v>7.9246569999999998</v>
      </c>
      <c r="F462" s="1">
        <v>1.994532</v>
      </c>
      <c r="G462" s="1">
        <v>18.928122999999999</v>
      </c>
      <c r="H462" s="1">
        <v>15.122090999999999</v>
      </c>
      <c r="I462" s="1">
        <v>0.95150800000000002</v>
      </c>
      <c r="J462" s="1">
        <v>0</v>
      </c>
    </row>
    <row r="463" spans="2:10" x14ac:dyDescent="0.25">
      <c r="B463" s="1">
        <v>39830.400000000001</v>
      </c>
      <c r="C463" s="1">
        <v>0.523756</v>
      </c>
      <c r="D463" s="1">
        <v>9.9042949999999994</v>
      </c>
      <c r="E463" s="1">
        <v>7.9100029999999997</v>
      </c>
      <c r="F463" s="1">
        <v>1.994292</v>
      </c>
      <c r="G463" s="1">
        <v>18.898954</v>
      </c>
      <c r="H463" s="1">
        <v>15.093529999999999</v>
      </c>
      <c r="I463" s="1">
        <v>0.95135599999999998</v>
      </c>
      <c r="J463" s="1">
        <v>0</v>
      </c>
    </row>
    <row r="464" spans="2:10" x14ac:dyDescent="0.25">
      <c r="B464" s="1">
        <v>39916.800000000003</v>
      </c>
      <c r="C464" s="1">
        <v>0.52380300000000002</v>
      </c>
      <c r="D464" s="1">
        <v>9.8938880000000005</v>
      </c>
      <c r="E464" s="1">
        <v>7.8993539999999998</v>
      </c>
      <c r="F464" s="1">
        <v>1.9945329999999999</v>
      </c>
      <c r="G464" s="1">
        <v>18.868589</v>
      </c>
      <c r="H464" s="1">
        <v>15.064823000000001</v>
      </c>
      <c r="I464" s="1">
        <v>0.95094100000000004</v>
      </c>
      <c r="J464" s="1">
        <v>0</v>
      </c>
    </row>
    <row r="465" spans="2:10" x14ac:dyDescent="0.25">
      <c r="B465" s="1">
        <v>40003.199999999997</v>
      </c>
      <c r="C465" s="1">
        <v>0.52379600000000004</v>
      </c>
      <c r="D465" s="1">
        <v>9.8848800000000008</v>
      </c>
      <c r="E465" s="1">
        <v>7.8906770000000002</v>
      </c>
      <c r="F465" s="1">
        <v>1.994202</v>
      </c>
      <c r="G465" s="1">
        <v>18.855508</v>
      </c>
      <c r="H465" s="1">
        <v>15.051546999999999</v>
      </c>
      <c r="I465" s="1">
        <v>0.95099</v>
      </c>
      <c r="J465" s="1">
        <v>0</v>
      </c>
    </row>
    <row r="466" spans="2:10" x14ac:dyDescent="0.25">
      <c r="B466" s="1">
        <v>40089.599999999999</v>
      </c>
      <c r="C466" s="1">
        <v>0.523837</v>
      </c>
      <c r="D466" s="1">
        <v>9.870298</v>
      </c>
      <c r="E466" s="1">
        <v>7.8762340000000002</v>
      </c>
      <c r="F466" s="1">
        <v>1.9940640000000001</v>
      </c>
      <c r="G466" s="1">
        <v>18.826301999999998</v>
      </c>
      <c r="H466" s="1">
        <v>15.022886</v>
      </c>
      <c r="I466" s="1">
        <v>0.95085399999999998</v>
      </c>
      <c r="J466" s="1">
        <v>0</v>
      </c>
    </row>
    <row r="467" spans="2:10" x14ac:dyDescent="0.25">
      <c r="B467" s="1">
        <v>40176</v>
      </c>
      <c r="C467" s="1">
        <v>0.52394399999999997</v>
      </c>
      <c r="D467" s="1">
        <v>9.8653390000000005</v>
      </c>
      <c r="E467" s="1">
        <v>7.8706120000000004</v>
      </c>
      <c r="F467" s="1">
        <v>1.9947269999999999</v>
      </c>
      <c r="G467" s="1">
        <v>18.810030000000001</v>
      </c>
      <c r="H467" s="1">
        <v>15.006726</v>
      </c>
      <c r="I467" s="1">
        <v>0.95082599999999995</v>
      </c>
      <c r="J467" s="1">
        <v>0</v>
      </c>
    </row>
    <row r="468" spans="2:10" x14ac:dyDescent="0.25">
      <c r="B468" s="1">
        <v>40262.400000000001</v>
      </c>
      <c r="C468" s="1">
        <v>0.52406699999999995</v>
      </c>
      <c r="D468" s="1">
        <v>9.8539130000000004</v>
      </c>
      <c r="E468" s="1">
        <v>7.8591009999999999</v>
      </c>
      <c r="F468" s="1">
        <v>1.9948129999999999</v>
      </c>
      <c r="G468" s="1">
        <v>18.783743999999999</v>
      </c>
      <c r="H468" s="1">
        <v>14.981189000000001</v>
      </c>
      <c r="I468" s="1">
        <v>0.95063900000000001</v>
      </c>
      <c r="J468" s="1">
        <v>0</v>
      </c>
    </row>
    <row r="469" spans="2:10" x14ac:dyDescent="0.25">
      <c r="B469" s="1">
        <v>40348.800000000003</v>
      </c>
      <c r="C469" s="1">
        <v>0.52409700000000004</v>
      </c>
      <c r="D469" s="1">
        <v>9.8467380000000002</v>
      </c>
      <c r="E469" s="1">
        <v>7.8517440000000001</v>
      </c>
      <c r="F469" s="1">
        <v>1.9949939999999999</v>
      </c>
      <c r="G469" s="1">
        <v>18.774384999999999</v>
      </c>
      <c r="H469" s="1">
        <v>14.970610000000001</v>
      </c>
      <c r="I469" s="1">
        <v>0.95094400000000001</v>
      </c>
      <c r="J469" s="1">
        <v>0</v>
      </c>
    </row>
    <row r="470" spans="2:10" x14ac:dyDescent="0.25">
      <c r="B470" s="1">
        <v>40435.199999999997</v>
      </c>
      <c r="C470" s="1">
        <v>0.524034</v>
      </c>
      <c r="D470" s="1">
        <v>9.8369540000000004</v>
      </c>
      <c r="E470" s="1">
        <v>7.8422479999999997</v>
      </c>
      <c r="F470" s="1">
        <v>1.9947060000000001</v>
      </c>
      <c r="G470" s="1">
        <v>18.754802999999999</v>
      </c>
      <c r="H470" s="1">
        <v>14.951764000000001</v>
      </c>
      <c r="I470" s="1">
        <v>0.95076000000000005</v>
      </c>
      <c r="J470" s="1">
        <v>0</v>
      </c>
    </row>
    <row r="471" spans="2:10" x14ac:dyDescent="0.25">
      <c r="B471" s="1">
        <v>40521.599999999999</v>
      </c>
      <c r="C471" s="1">
        <v>0.52399300000000004</v>
      </c>
      <c r="D471" s="1">
        <v>9.8296659999999996</v>
      </c>
      <c r="E471" s="1">
        <v>7.8350150000000003</v>
      </c>
      <c r="F471" s="1">
        <v>1.994651</v>
      </c>
      <c r="G471" s="1">
        <v>18.734335999999999</v>
      </c>
      <c r="H471" s="1">
        <v>14.932734999999999</v>
      </c>
      <c r="I471" s="1">
        <v>0.95040000000000002</v>
      </c>
      <c r="J471" s="1">
        <v>0</v>
      </c>
    </row>
    <row r="472" spans="2:10" x14ac:dyDescent="0.25">
      <c r="B472" s="1">
        <v>40608</v>
      </c>
      <c r="C472" s="1">
        <v>0.52402700000000002</v>
      </c>
      <c r="D472" s="1">
        <v>9.8151589999999995</v>
      </c>
      <c r="E472" s="1">
        <v>7.8208840000000004</v>
      </c>
      <c r="F472" s="1">
        <v>1.994275</v>
      </c>
      <c r="G472" s="1">
        <v>18.715935000000002</v>
      </c>
      <c r="H472" s="1">
        <v>14.913171</v>
      </c>
      <c r="I472" s="1">
        <v>0.95069099999999995</v>
      </c>
      <c r="J472" s="1">
        <v>0</v>
      </c>
    </row>
    <row r="473" spans="2:10" x14ac:dyDescent="0.25">
      <c r="B473" s="1">
        <v>40694.400000000001</v>
      </c>
      <c r="C473" s="1">
        <v>0.52408100000000002</v>
      </c>
      <c r="D473" s="1">
        <v>9.8099659999999993</v>
      </c>
      <c r="E473" s="1">
        <v>7.8159979999999996</v>
      </c>
      <c r="F473" s="1">
        <v>1.993968</v>
      </c>
      <c r="G473" s="1">
        <v>18.706522</v>
      </c>
      <c r="H473" s="1">
        <v>14.904244</v>
      </c>
      <c r="I473" s="1">
        <v>0.950569</v>
      </c>
      <c r="J473" s="1">
        <v>0</v>
      </c>
    </row>
    <row r="474" spans="2:10" x14ac:dyDescent="0.25">
      <c r="B474" s="1">
        <v>40780.800000000003</v>
      </c>
      <c r="C474" s="1">
        <v>0.52397400000000005</v>
      </c>
      <c r="D474" s="1">
        <v>9.8058689999999995</v>
      </c>
      <c r="E474" s="1">
        <v>7.8116009999999996</v>
      </c>
      <c r="F474" s="1">
        <v>1.9942690000000001</v>
      </c>
      <c r="G474" s="1">
        <v>18.697125</v>
      </c>
      <c r="H474" s="1">
        <v>14.894598</v>
      </c>
      <c r="I474" s="1">
        <v>0.95063200000000003</v>
      </c>
      <c r="J474" s="1">
        <v>0</v>
      </c>
    </row>
    <row r="475" spans="2:10" x14ac:dyDescent="0.25">
      <c r="B475" s="1">
        <v>40867.199999999997</v>
      </c>
      <c r="C475" s="1">
        <v>0.52394300000000005</v>
      </c>
      <c r="D475" s="1">
        <v>9.820093</v>
      </c>
      <c r="E475" s="1">
        <v>7.8256430000000003</v>
      </c>
      <c r="F475" s="1">
        <v>1.994451</v>
      </c>
      <c r="G475" s="1">
        <v>18.726313000000001</v>
      </c>
      <c r="H475" s="1">
        <v>14.923018000000001</v>
      </c>
      <c r="I475" s="1">
        <v>0.950824</v>
      </c>
      <c r="J475" s="1">
        <v>0</v>
      </c>
    </row>
    <row r="476" spans="2:10" x14ac:dyDescent="0.25">
      <c r="B476" s="1">
        <v>40953.599999999999</v>
      </c>
      <c r="C476" s="1">
        <v>0.52403599999999995</v>
      </c>
      <c r="D476" s="1">
        <v>9.8319229999999997</v>
      </c>
      <c r="E476" s="1">
        <v>7.837116</v>
      </c>
      <c r="F476" s="1">
        <v>1.994807</v>
      </c>
      <c r="G476" s="1">
        <v>18.747427999999999</v>
      </c>
      <c r="H476" s="1">
        <v>14.943747999999999</v>
      </c>
      <c r="I476" s="1">
        <v>0.95091999999999999</v>
      </c>
      <c r="J476" s="1">
        <v>0</v>
      </c>
    </row>
    <row r="477" spans="2:10" x14ac:dyDescent="0.25">
      <c r="B477" s="1">
        <v>41040</v>
      </c>
      <c r="C477" s="1">
        <v>0.52400899999999995</v>
      </c>
      <c r="D477" s="1">
        <v>9.8415999999999997</v>
      </c>
      <c r="E477" s="1">
        <v>7.8463380000000003</v>
      </c>
      <c r="F477" s="1">
        <v>1.9952620000000001</v>
      </c>
      <c r="G477" s="1">
        <v>18.763590000000001</v>
      </c>
      <c r="H477" s="1">
        <v>14.959505999999999</v>
      </c>
      <c r="I477" s="1">
        <v>0.95102100000000001</v>
      </c>
      <c r="J477" s="1">
        <v>0</v>
      </c>
    </row>
    <row r="478" spans="2:10" x14ac:dyDescent="0.25">
      <c r="B478" s="1">
        <v>41126.400000000001</v>
      </c>
      <c r="C478" s="1">
        <v>0.52400400000000003</v>
      </c>
      <c r="D478" s="1">
        <v>9.8500879999999995</v>
      </c>
      <c r="E478" s="1">
        <v>7.8551140000000004</v>
      </c>
      <c r="F478" s="1">
        <v>1.994974</v>
      </c>
      <c r="G478" s="1">
        <v>18.774794</v>
      </c>
      <c r="H478" s="1">
        <v>14.972268</v>
      </c>
      <c r="I478" s="1">
        <v>0.95063200000000003</v>
      </c>
      <c r="J478" s="1">
        <v>0</v>
      </c>
    </row>
    <row r="479" spans="2:10" x14ac:dyDescent="0.25">
      <c r="B479" s="1">
        <v>41212.800000000003</v>
      </c>
      <c r="C479" s="1">
        <v>0.52403200000000005</v>
      </c>
      <c r="D479" s="1">
        <v>9.8508270000000007</v>
      </c>
      <c r="E479" s="1">
        <v>7.8556080000000001</v>
      </c>
      <c r="F479" s="1">
        <v>1.9952190000000001</v>
      </c>
      <c r="G479" s="1">
        <v>18.782492999999999</v>
      </c>
      <c r="H479" s="1">
        <v>14.978225999999999</v>
      </c>
      <c r="I479" s="1">
        <v>0.951067</v>
      </c>
      <c r="J479" s="1">
        <v>0</v>
      </c>
    </row>
    <row r="480" spans="2:10" x14ac:dyDescent="0.25">
      <c r="B480" s="1">
        <v>41299.199999999997</v>
      </c>
      <c r="C480" s="1">
        <v>0.524038</v>
      </c>
      <c r="D480" s="1">
        <v>9.8409370000000003</v>
      </c>
      <c r="E480" s="1">
        <v>7.8454439999999996</v>
      </c>
      <c r="F480" s="1">
        <v>1.995493</v>
      </c>
      <c r="G480" s="1">
        <v>18.761613000000001</v>
      </c>
      <c r="H480" s="1">
        <v>14.957231999999999</v>
      </c>
      <c r="I480" s="1">
        <v>0.95109500000000002</v>
      </c>
      <c r="J480" s="1">
        <v>0</v>
      </c>
    </row>
    <row r="481" spans="2:10" x14ac:dyDescent="0.25">
      <c r="B481" s="1">
        <v>41385.599999999999</v>
      </c>
      <c r="C481" s="1">
        <v>0.52411799999999997</v>
      </c>
      <c r="D481" s="1">
        <v>9.8283170000000002</v>
      </c>
      <c r="E481" s="1">
        <v>7.8335059999999999</v>
      </c>
      <c r="F481" s="1">
        <v>1.99481</v>
      </c>
      <c r="G481" s="1">
        <v>18.733373</v>
      </c>
      <c r="H481" s="1">
        <v>14.931143</v>
      </c>
      <c r="I481" s="1">
        <v>0.95055800000000001</v>
      </c>
      <c r="J481" s="1">
        <v>0</v>
      </c>
    </row>
    <row r="482" spans="2:10" x14ac:dyDescent="0.25">
      <c r="B482" s="1">
        <v>41472</v>
      </c>
      <c r="C482" s="1">
        <v>0.52408399999999999</v>
      </c>
      <c r="D482" s="1">
        <v>9.8226169999999993</v>
      </c>
      <c r="E482" s="1">
        <v>7.8270109999999997</v>
      </c>
      <c r="F482" s="1">
        <v>1.995606</v>
      </c>
      <c r="G482" s="1">
        <v>18.728670999999999</v>
      </c>
      <c r="H482" s="1">
        <v>14.923672</v>
      </c>
      <c r="I482" s="1">
        <v>0.95125000000000004</v>
      </c>
      <c r="J482" s="1">
        <v>0</v>
      </c>
    </row>
    <row r="483" spans="2:10" x14ac:dyDescent="0.25">
      <c r="B483" s="1">
        <v>41558.400000000001</v>
      </c>
      <c r="C483" s="1">
        <v>0.52398800000000001</v>
      </c>
      <c r="D483" s="1">
        <v>9.8559549999999998</v>
      </c>
      <c r="E483" s="1">
        <v>7.8602530000000002</v>
      </c>
      <c r="F483" s="1">
        <v>1.9957020000000001</v>
      </c>
      <c r="G483" s="1">
        <v>18.785171999999999</v>
      </c>
      <c r="H483" s="1">
        <v>14.98142</v>
      </c>
      <c r="I483" s="1">
        <v>0.95093799999999995</v>
      </c>
      <c r="J483" s="1">
        <v>0</v>
      </c>
    </row>
    <row r="484" spans="2:10" x14ac:dyDescent="0.25">
      <c r="B484" s="1">
        <v>41644.800000000003</v>
      </c>
      <c r="C484" s="1">
        <v>0.52393800000000001</v>
      </c>
      <c r="D484" s="1">
        <v>9.884487</v>
      </c>
      <c r="E484" s="1">
        <v>7.8886520000000004</v>
      </c>
      <c r="F484" s="1">
        <v>1.995835</v>
      </c>
      <c r="G484" s="1">
        <v>18.836397999999999</v>
      </c>
      <c r="H484" s="1">
        <v>15.033030999999999</v>
      </c>
      <c r="I484" s="1">
        <v>0.95084199999999996</v>
      </c>
      <c r="J484" s="1">
        <v>0</v>
      </c>
    </row>
    <row r="485" spans="2:10" x14ac:dyDescent="0.25">
      <c r="B485" s="1">
        <v>41731.199999999997</v>
      </c>
      <c r="C485" s="1">
        <v>0.52401500000000001</v>
      </c>
      <c r="D485" s="1">
        <v>9.9086110000000005</v>
      </c>
      <c r="E485" s="1">
        <v>7.9127549999999998</v>
      </c>
      <c r="F485" s="1">
        <v>1.9958560000000001</v>
      </c>
      <c r="G485" s="1">
        <v>18.881022999999999</v>
      </c>
      <c r="H485" s="1">
        <v>15.077885999999999</v>
      </c>
      <c r="I485" s="1">
        <v>0.95078399999999996</v>
      </c>
      <c r="J485" s="1">
        <v>0</v>
      </c>
    </row>
    <row r="486" spans="2:10" x14ac:dyDescent="0.25">
      <c r="B486" s="1">
        <v>41817.599999999999</v>
      </c>
      <c r="C486" s="1">
        <v>0.52398100000000003</v>
      </c>
      <c r="D486" s="1">
        <v>9.9100420000000007</v>
      </c>
      <c r="E486" s="1">
        <v>7.9142460000000003</v>
      </c>
      <c r="F486" s="1">
        <v>1.9957959999999999</v>
      </c>
      <c r="G486" s="1">
        <v>18.896550000000001</v>
      </c>
      <c r="H486" s="1">
        <v>15.090949999999999</v>
      </c>
      <c r="I486" s="1">
        <v>0.95140000000000002</v>
      </c>
      <c r="J486" s="1">
        <v>0</v>
      </c>
    </row>
    <row r="487" spans="2:10" x14ac:dyDescent="0.25">
      <c r="B487" s="1">
        <v>41904</v>
      </c>
      <c r="C487" s="1">
        <v>0.52414099999999997</v>
      </c>
      <c r="D487" s="1">
        <v>9.9021760000000008</v>
      </c>
      <c r="E487" s="1">
        <v>7.9063299999999996</v>
      </c>
      <c r="F487" s="1">
        <v>1.9958450000000001</v>
      </c>
      <c r="G487" s="1">
        <v>18.882256000000002</v>
      </c>
      <c r="H487" s="1">
        <v>15.076419</v>
      </c>
      <c r="I487" s="1">
        <v>0.95145900000000005</v>
      </c>
      <c r="J487" s="1">
        <v>0</v>
      </c>
    </row>
    <row r="488" spans="2:10" x14ac:dyDescent="0.25">
      <c r="B488" s="1">
        <v>41990.400000000001</v>
      </c>
      <c r="C488" s="1">
        <v>0.52427000000000001</v>
      </c>
      <c r="D488" s="1">
        <v>9.8896239999999995</v>
      </c>
      <c r="E488" s="1">
        <v>7.8937460000000002</v>
      </c>
      <c r="F488" s="1">
        <v>1.995878</v>
      </c>
      <c r="G488" s="1">
        <v>18.856722999999999</v>
      </c>
      <c r="H488" s="1">
        <v>15.051147</v>
      </c>
      <c r="I488" s="1">
        <v>0.95139399999999996</v>
      </c>
      <c r="J488" s="1">
        <v>0</v>
      </c>
    </row>
    <row r="489" spans="2:10" x14ac:dyDescent="0.25">
      <c r="B489" s="1">
        <v>42076.800000000003</v>
      </c>
      <c r="C489" s="1">
        <v>0.52422800000000003</v>
      </c>
      <c r="D489" s="1">
        <v>9.879016</v>
      </c>
      <c r="E489" s="1">
        <v>7.8830960000000001</v>
      </c>
      <c r="F489" s="1">
        <v>1.9959199999999999</v>
      </c>
      <c r="G489" s="1">
        <v>18.834506999999999</v>
      </c>
      <c r="H489" s="1">
        <v>15.029253000000001</v>
      </c>
      <c r="I489" s="1">
        <v>0.95131399999999999</v>
      </c>
      <c r="J489" s="1">
        <v>0</v>
      </c>
    </row>
    <row r="490" spans="2:10" x14ac:dyDescent="0.25">
      <c r="B490" s="1">
        <v>42163.199999999997</v>
      </c>
      <c r="C490" s="1">
        <v>0.52410100000000004</v>
      </c>
      <c r="D490" s="1">
        <v>9.8740299999999994</v>
      </c>
      <c r="E490" s="1">
        <v>7.8776840000000004</v>
      </c>
      <c r="F490" s="1">
        <v>1.996345</v>
      </c>
      <c r="G490" s="1">
        <v>18.827321999999999</v>
      </c>
      <c r="H490" s="1">
        <v>15.020787</v>
      </c>
      <c r="I490" s="1">
        <v>0.95163399999999998</v>
      </c>
      <c r="J490" s="1">
        <v>0</v>
      </c>
    </row>
    <row r="491" spans="2:10" x14ac:dyDescent="0.25">
      <c r="B491" s="1">
        <v>42249.599999999999</v>
      </c>
      <c r="C491" s="1">
        <v>0.524119</v>
      </c>
      <c r="D491" s="1">
        <v>9.8855489999999993</v>
      </c>
      <c r="E491" s="1">
        <v>7.8894880000000001</v>
      </c>
      <c r="F491" s="1">
        <v>1.996062</v>
      </c>
      <c r="G491" s="1">
        <v>18.849042000000001</v>
      </c>
      <c r="H491" s="1">
        <v>15.043098000000001</v>
      </c>
      <c r="I491" s="1">
        <v>0.95148600000000005</v>
      </c>
      <c r="J491" s="1">
        <v>0</v>
      </c>
    </row>
    <row r="492" spans="2:10" x14ac:dyDescent="0.25">
      <c r="B492" s="1">
        <v>42336</v>
      </c>
      <c r="C492" s="1">
        <v>0.52412400000000003</v>
      </c>
      <c r="D492" s="1">
        <v>9.8800969999999992</v>
      </c>
      <c r="E492" s="1">
        <v>7.884131</v>
      </c>
      <c r="F492" s="1">
        <v>1.9959659999999999</v>
      </c>
      <c r="G492" s="1">
        <v>18.837498</v>
      </c>
      <c r="H492" s="1">
        <v>15.031968000000001</v>
      </c>
      <c r="I492" s="1">
        <v>0.95138199999999995</v>
      </c>
      <c r="J492" s="1">
        <v>0</v>
      </c>
    </row>
    <row r="493" spans="2:10" x14ac:dyDescent="0.25">
      <c r="B493" s="1">
        <v>42422.400000000001</v>
      </c>
      <c r="C493" s="1">
        <v>0.52417100000000005</v>
      </c>
      <c r="D493" s="1">
        <v>9.8661349999999999</v>
      </c>
      <c r="E493" s="1">
        <v>7.8706230000000001</v>
      </c>
      <c r="F493" s="1">
        <v>1.995512</v>
      </c>
      <c r="G493" s="1">
        <v>18.817938999999999</v>
      </c>
      <c r="H493" s="1">
        <v>15.011846</v>
      </c>
      <c r="I493" s="1">
        <v>0.95152300000000001</v>
      </c>
      <c r="J493" s="1">
        <v>0</v>
      </c>
    </row>
    <row r="494" spans="2:10" x14ac:dyDescent="0.25">
      <c r="B494" s="1">
        <v>42508.800000000003</v>
      </c>
      <c r="C494" s="1">
        <v>0.52415699999999998</v>
      </c>
      <c r="D494" s="1">
        <v>9.8525770000000001</v>
      </c>
      <c r="E494" s="1">
        <v>7.8576879999999996</v>
      </c>
      <c r="F494" s="1">
        <v>1.9948889999999999</v>
      </c>
      <c r="G494" s="1">
        <v>18.788748999999999</v>
      </c>
      <c r="H494" s="1">
        <v>14.984519000000001</v>
      </c>
      <c r="I494" s="1">
        <v>0.95105799999999996</v>
      </c>
      <c r="J494" s="1">
        <v>0</v>
      </c>
    </row>
    <row r="495" spans="2:10" x14ac:dyDescent="0.25">
      <c r="B495" s="1">
        <v>42595.199999999997</v>
      </c>
      <c r="C495" s="1">
        <v>0.52430100000000002</v>
      </c>
      <c r="D495" s="1">
        <v>9.8442380000000007</v>
      </c>
      <c r="E495" s="1">
        <v>7.8492810000000004</v>
      </c>
      <c r="F495" s="1">
        <v>1.9949570000000001</v>
      </c>
      <c r="G495" s="1">
        <v>18.764845999999999</v>
      </c>
      <c r="H495" s="1">
        <v>14.962107</v>
      </c>
      <c r="I495" s="1">
        <v>0.950685</v>
      </c>
      <c r="J495" s="1">
        <v>0</v>
      </c>
    </row>
    <row r="496" spans="2:10" x14ac:dyDescent="0.25">
      <c r="B496" s="1">
        <v>42681.599999999999</v>
      </c>
      <c r="C496" s="1">
        <v>0.52425600000000006</v>
      </c>
      <c r="D496" s="1">
        <v>9.8298909999999999</v>
      </c>
      <c r="E496" s="1">
        <v>7.8356009999999996</v>
      </c>
      <c r="F496" s="1">
        <v>1.9942899999999999</v>
      </c>
      <c r="G496" s="1">
        <v>18.732911999999999</v>
      </c>
      <c r="H496" s="1">
        <v>14.932376</v>
      </c>
      <c r="I496" s="1">
        <v>0.95013400000000003</v>
      </c>
      <c r="J496" s="1">
        <v>0</v>
      </c>
    </row>
    <row r="497" spans="2:10" x14ac:dyDescent="0.25">
      <c r="B497" s="1">
        <v>42768</v>
      </c>
      <c r="C497" s="1">
        <v>0.52418600000000004</v>
      </c>
      <c r="D497" s="1">
        <v>9.8254819999999992</v>
      </c>
      <c r="E497" s="1">
        <v>7.8308520000000001</v>
      </c>
      <c r="F497" s="1">
        <v>1.9946299999999999</v>
      </c>
      <c r="G497" s="1">
        <v>18.728079000000001</v>
      </c>
      <c r="H497" s="1">
        <v>14.926170000000001</v>
      </c>
      <c r="I497" s="1">
        <v>0.95047700000000002</v>
      </c>
      <c r="J497" s="1">
        <v>0</v>
      </c>
    </row>
    <row r="498" spans="2:10" x14ac:dyDescent="0.25">
      <c r="B498" s="1">
        <v>42854.400000000001</v>
      </c>
      <c r="C498" s="1">
        <v>0.5242</v>
      </c>
      <c r="D498" s="1">
        <v>9.8274799999999995</v>
      </c>
      <c r="E498" s="1">
        <v>7.8324369999999996</v>
      </c>
      <c r="F498" s="1">
        <v>1.995044</v>
      </c>
      <c r="G498" s="1">
        <v>18.730155</v>
      </c>
      <c r="H498" s="1">
        <v>14.927809</v>
      </c>
      <c r="I498" s="1">
        <v>0.95058699999999996</v>
      </c>
      <c r="J498" s="1">
        <v>0</v>
      </c>
    </row>
    <row r="499" spans="2:10" x14ac:dyDescent="0.25">
      <c r="B499" s="1">
        <v>42940.800000000003</v>
      </c>
      <c r="C499" s="1">
        <v>0.52414499999999997</v>
      </c>
      <c r="D499" s="1">
        <v>9.8525790000000004</v>
      </c>
      <c r="E499" s="1">
        <v>7.8571369999999998</v>
      </c>
      <c r="F499" s="1">
        <v>1.9954419999999999</v>
      </c>
      <c r="G499" s="1">
        <v>18.780325999999999</v>
      </c>
      <c r="H499" s="1">
        <v>14.976747</v>
      </c>
      <c r="I499" s="1">
        <v>0.95089500000000005</v>
      </c>
      <c r="J499" s="1">
        <v>0</v>
      </c>
    </row>
    <row r="500" spans="2:10" x14ac:dyDescent="0.25">
      <c r="B500" s="1">
        <v>43027.199999999997</v>
      </c>
      <c r="C500" s="1">
        <v>0.52410100000000004</v>
      </c>
      <c r="D500" s="1">
        <v>9.9082109999999997</v>
      </c>
      <c r="E500" s="1">
        <v>7.9120410000000003</v>
      </c>
      <c r="F500" s="1">
        <v>1.99617</v>
      </c>
      <c r="G500" s="1">
        <v>18.883365000000001</v>
      </c>
      <c r="H500" s="1">
        <v>15.079003999999999</v>
      </c>
      <c r="I500" s="1">
        <v>0.95108999999999999</v>
      </c>
      <c r="J500" s="1">
        <v>0</v>
      </c>
    </row>
    <row r="501" spans="2:10" x14ac:dyDescent="0.25">
      <c r="B501" s="1">
        <v>43113.599999999999</v>
      </c>
      <c r="C501" s="1">
        <v>0.52422400000000002</v>
      </c>
      <c r="D501" s="1">
        <v>9.9449349999999992</v>
      </c>
      <c r="E501" s="1">
        <v>7.9485970000000004</v>
      </c>
      <c r="F501" s="1">
        <v>1.9963379999999999</v>
      </c>
      <c r="G501" s="1">
        <v>18.951656</v>
      </c>
      <c r="H501" s="1">
        <v>15.147316</v>
      </c>
      <c r="I501" s="1">
        <v>0.95108499999999996</v>
      </c>
      <c r="J501" s="1">
        <v>0</v>
      </c>
    </row>
    <row r="502" spans="2:10" x14ac:dyDescent="0.25">
      <c r="B502" s="1">
        <v>43200</v>
      </c>
      <c r="C502" s="1">
        <v>0.52421200000000001</v>
      </c>
      <c r="D502" s="1">
        <v>9.9724810000000002</v>
      </c>
      <c r="E502" s="1">
        <v>7.9762029999999999</v>
      </c>
      <c r="F502" s="1">
        <v>1.9962770000000001</v>
      </c>
      <c r="G502" s="1">
        <v>19.006886000000002</v>
      </c>
      <c r="H502" s="1">
        <v>15.202113000000001</v>
      </c>
      <c r="I502" s="1">
        <v>0.95119299999999996</v>
      </c>
      <c r="J502" s="1">
        <v>0</v>
      </c>
    </row>
    <row r="503" spans="2:10" x14ac:dyDescent="0.25">
      <c r="B503" s="1">
        <v>43286.400000000001</v>
      </c>
      <c r="C503" s="1">
        <v>0.52408600000000005</v>
      </c>
      <c r="D503" s="1">
        <v>10.014301</v>
      </c>
      <c r="E503" s="1">
        <v>8.0176560000000006</v>
      </c>
      <c r="F503" s="1">
        <v>1.996645</v>
      </c>
      <c r="G503" s="1">
        <v>19.086832000000001</v>
      </c>
      <c r="H503" s="1">
        <v>15.281311000000001</v>
      </c>
      <c r="I503" s="1">
        <v>0.95138</v>
      </c>
      <c r="J503" s="1">
        <v>0</v>
      </c>
    </row>
    <row r="504" spans="2:10" x14ac:dyDescent="0.25">
      <c r="B504" s="1">
        <v>43372.800000000003</v>
      </c>
      <c r="C504" s="1">
        <v>0.52418699999999996</v>
      </c>
      <c r="D504" s="1">
        <v>10.046010000000001</v>
      </c>
      <c r="E504" s="1">
        <v>8.0493000000000006</v>
      </c>
      <c r="F504" s="1">
        <v>1.99671</v>
      </c>
      <c r="G504" s="1">
        <v>19.144618999999999</v>
      </c>
      <c r="H504" s="1">
        <v>15.339501</v>
      </c>
      <c r="I504" s="1">
        <v>0.95128000000000001</v>
      </c>
      <c r="J504" s="1">
        <v>0</v>
      </c>
    </row>
    <row r="505" spans="2:10" x14ac:dyDescent="0.25">
      <c r="B505" s="1">
        <v>43459.199999999997</v>
      </c>
      <c r="C505" s="1">
        <v>0.52416399999999996</v>
      </c>
      <c r="D505" s="1">
        <v>10.070057</v>
      </c>
      <c r="E505" s="1">
        <v>8.0736509999999999</v>
      </c>
      <c r="F505" s="1">
        <v>1.9964059999999999</v>
      </c>
      <c r="G505" s="1">
        <v>19.194210999999999</v>
      </c>
      <c r="H505" s="1">
        <v>15.388926</v>
      </c>
      <c r="I505" s="1">
        <v>0.95132099999999997</v>
      </c>
      <c r="J505" s="1">
        <v>0</v>
      </c>
    </row>
    <row r="506" spans="2:10" x14ac:dyDescent="0.25">
      <c r="B506" s="1">
        <v>43545.599999999999</v>
      </c>
      <c r="C506" s="1">
        <v>0.52399600000000002</v>
      </c>
      <c r="D506" s="1">
        <v>10.114205</v>
      </c>
      <c r="E506" s="1">
        <v>8.1173310000000001</v>
      </c>
      <c r="F506" s="1">
        <v>1.996874</v>
      </c>
      <c r="G506" s="1">
        <v>19.281998999999999</v>
      </c>
      <c r="H506" s="1">
        <v>15.475104</v>
      </c>
      <c r="I506" s="1">
        <v>0.95172400000000001</v>
      </c>
      <c r="J506" s="1">
        <v>0</v>
      </c>
    </row>
    <row r="507" spans="2:10" x14ac:dyDescent="0.25">
      <c r="B507" s="1">
        <v>43632</v>
      </c>
      <c r="C507" s="1">
        <v>0.52393599999999996</v>
      </c>
      <c r="D507" s="1">
        <v>10.173071999999999</v>
      </c>
      <c r="E507" s="1">
        <v>8.1759989999999991</v>
      </c>
      <c r="F507" s="1">
        <v>1.9970730000000001</v>
      </c>
      <c r="G507" s="1">
        <v>19.395579999999999</v>
      </c>
      <c r="H507" s="1">
        <v>15.588039999999999</v>
      </c>
      <c r="I507" s="1">
        <v>0.95188499999999998</v>
      </c>
      <c r="J507" s="1">
        <v>0</v>
      </c>
    </row>
    <row r="508" spans="2:10" x14ac:dyDescent="0.25">
      <c r="B508" s="1">
        <v>43718.400000000001</v>
      </c>
      <c r="C508" s="1">
        <v>0.52391200000000004</v>
      </c>
      <c r="D508" s="1">
        <v>10.235852</v>
      </c>
      <c r="E508" s="1">
        <v>8.2383260000000007</v>
      </c>
      <c r="F508" s="1">
        <v>1.9975259999999999</v>
      </c>
      <c r="G508" s="1">
        <v>19.514223000000001</v>
      </c>
      <c r="H508" s="1">
        <v>15.706023</v>
      </c>
      <c r="I508" s="1">
        <v>0.95204999999999995</v>
      </c>
      <c r="J508" s="1">
        <v>0</v>
      </c>
    </row>
    <row r="509" spans="2:10" x14ac:dyDescent="0.25">
      <c r="B509" s="1">
        <v>43804.800000000003</v>
      </c>
      <c r="C509" s="1">
        <v>0.52396600000000004</v>
      </c>
      <c r="D509" s="1">
        <v>10.300112</v>
      </c>
      <c r="E509" s="1">
        <v>8.3025970000000004</v>
      </c>
      <c r="F509" s="1">
        <v>1.9975149999999999</v>
      </c>
      <c r="G509" s="1">
        <v>19.637999000000001</v>
      </c>
      <c r="H509" s="1">
        <v>15.829575999999999</v>
      </c>
      <c r="I509" s="1">
        <v>0.95210600000000001</v>
      </c>
      <c r="J509" s="1">
        <v>0</v>
      </c>
    </row>
    <row r="510" spans="2:10" x14ac:dyDescent="0.25">
      <c r="B510" s="1">
        <v>43891.199999999997</v>
      </c>
      <c r="C510" s="1">
        <v>0.52396399999999999</v>
      </c>
      <c r="D510" s="1">
        <v>10.362220000000001</v>
      </c>
      <c r="E510" s="1">
        <v>8.3643999999999998</v>
      </c>
      <c r="F510" s="1">
        <v>1.9978199999999999</v>
      </c>
      <c r="G510" s="1">
        <v>19.748511000000001</v>
      </c>
      <c r="H510" s="1">
        <v>15.941029</v>
      </c>
      <c r="I510" s="1">
        <v>0.95187100000000002</v>
      </c>
      <c r="J510" s="1">
        <v>0</v>
      </c>
    </row>
    <row r="511" spans="2:10" x14ac:dyDescent="0.25">
      <c r="B511" s="1">
        <v>43977.599999999999</v>
      </c>
      <c r="C511" s="1">
        <v>0.52386299999999997</v>
      </c>
      <c r="D511" s="1">
        <v>10.412203999999999</v>
      </c>
      <c r="E511" s="1">
        <v>8.4146789999999996</v>
      </c>
      <c r="F511" s="1">
        <v>1.9975240000000001</v>
      </c>
      <c r="G511" s="1">
        <v>19.846067999999999</v>
      </c>
      <c r="H511" s="1">
        <v>16.038709000000001</v>
      </c>
      <c r="I511" s="1">
        <v>0.95184000000000002</v>
      </c>
      <c r="J511" s="1">
        <v>0</v>
      </c>
    </row>
    <row r="512" spans="2:10" x14ac:dyDescent="0.25">
      <c r="B512" s="1">
        <v>44064</v>
      </c>
      <c r="C512" s="1">
        <v>0.52385300000000001</v>
      </c>
      <c r="D512" s="1">
        <v>10.468486</v>
      </c>
      <c r="E512" s="1">
        <v>8.4707969999999992</v>
      </c>
      <c r="F512" s="1">
        <v>1.997689</v>
      </c>
      <c r="G512" s="1">
        <v>19.944738000000001</v>
      </c>
      <c r="H512" s="1">
        <v>16.138707</v>
      </c>
      <c r="I512" s="1">
        <v>0.95150800000000002</v>
      </c>
      <c r="J512" s="1">
        <v>0</v>
      </c>
    </row>
    <row r="513" spans="2:10" x14ac:dyDescent="0.25">
      <c r="B513" s="1">
        <v>44150.400000000001</v>
      </c>
      <c r="C513" s="1">
        <v>0.52382799999999996</v>
      </c>
      <c r="D513" s="1">
        <v>10.534603000000001</v>
      </c>
      <c r="E513" s="1">
        <v>8.5364299999999993</v>
      </c>
      <c r="F513" s="1">
        <v>1.998173</v>
      </c>
      <c r="G513" s="1">
        <v>20.076839</v>
      </c>
      <c r="H513" s="1">
        <v>16.268722</v>
      </c>
      <c r="I513" s="1">
        <v>0.95202900000000001</v>
      </c>
      <c r="J513" s="1">
        <v>0</v>
      </c>
    </row>
    <row r="514" spans="2:10" x14ac:dyDescent="0.25">
      <c r="B514" s="1">
        <v>44236.800000000003</v>
      </c>
      <c r="C514" s="1">
        <v>0.52386500000000003</v>
      </c>
      <c r="D514" s="1">
        <v>10.595952</v>
      </c>
      <c r="E514" s="1">
        <v>8.5977060000000005</v>
      </c>
      <c r="F514" s="1">
        <v>1.9982470000000001</v>
      </c>
      <c r="G514" s="1">
        <v>20.199314000000001</v>
      </c>
      <c r="H514" s="1">
        <v>16.390008999999999</v>
      </c>
      <c r="I514" s="1">
        <v>0.95232600000000001</v>
      </c>
      <c r="J514" s="1">
        <v>0</v>
      </c>
    </row>
    <row r="515" spans="2:10" x14ac:dyDescent="0.25">
      <c r="B515" s="1">
        <v>44323.199999999997</v>
      </c>
      <c r="C515" s="1">
        <v>0.52378199999999997</v>
      </c>
      <c r="D515" s="1">
        <v>10.662299000000001</v>
      </c>
      <c r="E515" s="1">
        <v>8.6642620000000008</v>
      </c>
      <c r="F515" s="1">
        <v>1.9980370000000001</v>
      </c>
      <c r="G515" s="1">
        <v>20.331272999999999</v>
      </c>
      <c r="H515" s="1">
        <v>16.521339999999999</v>
      </c>
      <c r="I515" s="1">
        <v>0.95248299999999997</v>
      </c>
      <c r="J515" s="1">
        <v>0</v>
      </c>
    </row>
    <row r="516" spans="2:10" x14ac:dyDescent="0.25">
      <c r="B516" s="1">
        <v>44409.599999999999</v>
      </c>
      <c r="C516" s="1">
        <v>0.52375000000000005</v>
      </c>
      <c r="D516" s="1">
        <v>10.722011999999999</v>
      </c>
      <c r="E516" s="1">
        <v>8.7240260000000003</v>
      </c>
      <c r="F516" s="1">
        <v>1.997986</v>
      </c>
      <c r="G516" s="1">
        <v>20.448447999999999</v>
      </c>
      <c r="H516" s="1">
        <v>16.637996000000001</v>
      </c>
      <c r="I516" s="1">
        <v>0.95261300000000004</v>
      </c>
      <c r="J516" s="1">
        <v>0</v>
      </c>
    </row>
    <row r="517" spans="2:10" x14ac:dyDescent="0.25">
      <c r="B517" s="1">
        <v>44496</v>
      </c>
      <c r="C517" s="1">
        <v>0.52372200000000002</v>
      </c>
      <c r="D517" s="1">
        <v>10.767431999999999</v>
      </c>
      <c r="E517" s="1">
        <v>8.7697579999999995</v>
      </c>
      <c r="F517" s="1">
        <v>1.9976750000000001</v>
      </c>
      <c r="G517" s="1">
        <v>20.535640000000001</v>
      </c>
      <c r="H517" s="1">
        <v>16.725676</v>
      </c>
      <c r="I517" s="1">
        <v>0.95249099999999998</v>
      </c>
      <c r="J517" s="1">
        <v>0</v>
      </c>
    </row>
    <row r="518" spans="2:10" x14ac:dyDescent="0.25">
      <c r="B518" s="1">
        <v>44582.400000000001</v>
      </c>
      <c r="C518" s="1">
        <v>0.523733</v>
      </c>
      <c r="D518" s="1">
        <v>10.803329</v>
      </c>
      <c r="E518" s="1">
        <v>8.8053939999999997</v>
      </c>
      <c r="F518" s="1">
        <v>1.997935</v>
      </c>
      <c r="G518" s="1">
        <v>20.606414000000001</v>
      </c>
      <c r="H518" s="1">
        <v>16.795525999999999</v>
      </c>
      <c r="I518" s="1">
        <v>0.95272199999999996</v>
      </c>
      <c r="J518" s="1">
        <v>0</v>
      </c>
    </row>
    <row r="519" spans="2:10" x14ac:dyDescent="0.25">
      <c r="B519" s="1">
        <v>44668.800000000003</v>
      </c>
      <c r="C519" s="1">
        <v>0.523648</v>
      </c>
      <c r="D519" s="1">
        <v>10.850006</v>
      </c>
      <c r="E519" s="1">
        <v>8.8518840000000001</v>
      </c>
      <c r="F519" s="1">
        <v>1.998122</v>
      </c>
      <c r="G519" s="1">
        <v>20.695211</v>
      </c>
      <c r="H519" s="1">
        <v>16.884008999999999</v>
      </c>
      <c r="I519" s="1">
        <v>0.95279999999999998</v>
      </c>
      <c r="J519" s="1">
        <v>0</v>
      </c>
    </row>
    <row r="520" spans="2:10" x14ac:dyDescent="0.25">
      <c r="B520" s="1">
        <v>44755.199999999997</v>
      </c>
      <c r="C520" s="1">
        <v>0.52353400000000005</v>
      </c>
      <c r="D520" s="1">
        <v>10.914770000000001</v>
      </c>
      <c r="E520" s="1">
        <v>8.9167559999999995</v>
      </c>
      <c r="F520" s="1">
        <v>1.998013</v>
      </c>
      <c r="G520" s="1">
        <v>20.810901000000001</v>
      </c>
      <c r="H520" s="1">
        <v>17.001342000000001</v>
      </c>
      <c r="I520" s="1">
        <v>0.95238999999999996</v>
      </c>
      <c r="J520" s="1">
        <v>0</v>
      </c>
    </row>
    <row r="521" spans="2:10" x14ac:dyDescent="0.25">
      <c r="B521" s="1">
        <v>44841.599999999999</v>
      </c>
      <c r="C521" s="1">
        <v>0.523447</v>
      </c>
      <c r="D521" s="1">
        <v>10.978274000000001</v>
      </c>
      <c r="E521" s="1">
        <v>8.9804689999999994</v>
      </c>
      <c r="F521" s="1">
        <v>1.9978050000000001</v>
      </c>
      <c r="G521" s="1">
        <v>20.948003</v>
      </c>
      <c r="H521" s="1">
        <v>17.135926000000001</v>
      </c>
      <c r="I521" s="1">
        <v>0.95301899999999995</v>
      </c>
      <c r="J521" s="1">
        <v>0</v>
      </c>
    </row>
    <row r="522" spans="2:10" x14ac:dyDescent="0.25">
      <c r="B522" s="1">
        <v>44928</v>
      </c>
      <c r="C522" s="1">
        <v>0.52347100000000002</v>
      </c>
      <c r="D522" s="1">
        <v>11.033079000000001</v>
      </c>
      <c r="E522" s="1">
        <v>9.0348290000000002</v>
      </c>
      <c r="F522" s="1">
        <v>1.9982500000000001</v>
      </c>
      <c r="G522" s="1">
        <v>21.038962999999999</v>
      </c>
      <c r="H522" s="1">
        <v>17.228501999999999</v>
      </c>
      <c r="I522" s="1">
        <v>0.95261499999999999</v>
      </c>
      <c r="J522" s="1">
        <v>0</v>
      </c>
    </row>
    <row r="523" spans="2:10" x14ac:dyDescent="0.25">
      <c r="B523" s="1">
        <v>45014.400000000001</v>
      </c>
      <c r="C523" s="1">
        <v>0.52334800000000004</v>
      </c>
      <c r="D523" s="1">
        <v>11.099892000000001</v>
      </c>
      <c r="E523" s="1">
        <v>9.1014769999999992</v>
      </c>
      <c r="F523" s="1">
        <v>1.9984139999999999</v>
      </c>
      <c r="G523" s="1">
        <v>21.171022000000001</v>
      </c>
      <c r="H523" s="1">
        <v>17.35941</v>
      </c>
      <c r="I523" s="1">
        <v>0.95290300000000006</v>
      </c>
      <c r="J523" s="1">
        <v>0</v>
      </c>
    </row>
    <row r="524" spans="2:10" x14ac:dyDescent="0.25">
      <c r="B524" s="1">
        <v>45100.800000000003</v>
      </c>
      <c r="C524" s="1">
        <v>0.52330699999999997</v>
      </c>
      <c r="D524" s="1">
        <v>11.171554</v>
      </c>
      <c r="E524" s="1">
        <v>9.1736160000000009</v>
      </c>
      <c r="F524" s="1">
        <v>1.997938</v>
      </c>
      <c r="G524" s="1">
        <v>21.296302000000001</v>
      </c>
      <c r="H524" s="1">
        <v>17.487638</v>
      </c>
      <c r="I524" s="1">
        <v>0.95216599999999996</v>
      </c>
      <c r="J524" s="1">
        <v>0</v>
      </c>
    </row>
    <row r="525" spans="2:10" x14ac:dyDescent="0.25">
      <c r="B525" s="1">
        <v>45187.199999999997</v>
      </c>
      <c r="C525" s="1">
        <v>0.52330900000000002</v>
      </c>
      <c r="D525" s="1">
        <v>11.238967000000001</v>
      </c>
      <c r="E525" s="1">
        <v>9.2401289999999996</v>
      </c>
      <c r="F525" s="1">
        <v>1.9988379999999999</v>
      </c>
      <c r="G525" s="1">
        <v>21.427883000000001</v>
      </c>
      <c r="H525" s="1">
        <v>17.616956999999999</v>
      </c>
      <c r="I525" s="1">
        <v>0.95273099999999999</v>
      </c>
      <c r="J525" s="1">
        <v>0</v>
      </c>
    </row>
    <row r="526" spans="2:10" x14ac:dyDescent="0.25">
      <c r="B526" s="1">
        <v>45273.599999999999</v>
      </c>
      <c r="C526" s="1">
        <v>0.52342900000000003</v>
      </c>
      <c r="D526" s="1">
        <v>11.295665</v>
      </c>
      <c r="E526" s="1">
        <v>9.2970930000000003</v>
      </c>
      <c r="F526" s="1">
        <v>1.998572</v>
      </c>
      <c r="G526" s="1">
        <v>21.537002000000001</v>
      </c>
      <c r="H526" s="1">
        <v>17.726403000000001</v>
      </c>
      <c r="I526" s="1">
        <v>0.95265</v>
      </c>
      <c r="J526" s="1">
        <v>0</v>
      </c>
    </row>
    <row r="527" spans="2:10" x14ac:dyDescent="0.25">
      <c r="B527" s="1">
        <v>45360</v>
      </c>
      <c r="C527" s="1">
        <v>0.52348799999999995</v>
      </c>
      <c r="D527" s="1">
        <v>11.346456999999999</v>
      </c>
      <c r="E527" s="1">
        <v>9.3477340000000009</v>
      </c>
      <c r="F527" s="1">
        <v>1.9987220000000001</v>
      </c>
      <c r="G527" s="1">
        <v>21.631226000000002</v>
      </c>
      <c r="H527" s="1">
        <v>17.820802</v>
      </c>
      <c r="I527" s="1">
        <v>0.95260599999999995</v>
      </c>
      <c r="J527" s="1">
        <v>0</v>
      </c>
    </row>
    <row r="528" spans="2:10" x14ac:dyDescent="0.25">
      <c r="B528" s="1">
        <v>45446.400000000001</v>
      </c>
      <c r="C528" s="1">
        <v>0.52349699999999999</v>
      </c>
      <c r="D528" s="1">
        <v>11.377560000000001</v>
      </c>
      <c r="E528" s="1">
        <v>9.3787420000000008</v>
      </c>
      <c r="F528" s="1">
        <v>1.998818</v>
      </c>
      <c r="G528" s="1">
        <v>21.692429000000001</v>
      </c>
      <c r="H528" s="1">
        <v>17.881487</v>
      </c>
      <c r="I528" s="1">
        <v>0.95273600000000003</v>
      </c>
      <c r="J528" s="1">
        <v>0</v>
      </c>
    </row>
    <row r="529" spans="2:10" x14ac:dyDescent="0.25">
      <c r="B529" s="1">
        <v>45532.800000000003</v>
      </c>
      <c r="C529" s="1">
        <v>0.52356499999999995</v>
      </c>
      <c r="D529" s="1">
        <v>11.403809000000001</v>
      </c>
      <c r="E529" s="1">
        <v>9.4047490000000007</v>
      </c>
      <c r="F529" s="1">
        <v>1.9990600000000001</v>
      </c>
      <c r="G529" s="1">
        <v>21.745069000000001</v>
      </c>
      <c r="H529" s="1">
        <v>17.933212000000001</v>
      </c>
      <c r="I529" s="1">
        <v>0.95296400000000003</v>
      </c>
      <c r="J529" s="1">
        <v>0</v>
      </c>
    </row>
    <row r="530" spans="2:10" x14ac:dyDescent="0.25">
      <c r="B530" s="1">
        <v>45619.199999999997</v>
      </c>
      <c r="C530" s="1">
        <v>0.52349800000000002</v>
      </c>
      <c r="D530" s="1">
        <v>11.434293</v>
      </c>
      <c r="E530" s="1">
        <v>9.4349900000000009</v>
      </c>
      <c r="F530" s="1">
        <v>1.9993030000000001</v>
      </c>
      <c r="G530" s="1">
        <v>21.813130000000001</v>
      </c>
      <c r="H530" s="1">
        <v>17.999072000000002</v>
      </c>
      <c r="I530" s="1">
        <v>0.95351399999999997</v>
      </c>
      <c r="J530" s="1">
        <v>0</v>
      </c>
    </row>
    <row r="531" spans="2:10" x14ac:dyDescent="0.25">
      <c r="B531" s="1">
        <v>45705.599999999999</v>
      </c>
      <c r="C531" s="1">
        <v>0.52349800000000002</v>
      </c>
      <c r="D531" s="1">
        <v>11.469179</v>
      </c>
      <c r="E531" s="1">
        <v>9.4695490000000007</v>
      </c>
      <c r="F531" s="1">
        <v>1.99963</v>
      </c>
      <c r="G531" s="1">
        <v>21.871409</v>
      </c>
      <c r="H531" s="1">
        <v>18.058168999999999</v>
      </c>
      <c r="I531" s="1">
        <v>0.95330999999999999</v>
      </c>
      <c r="J531" s="1">
        <v>0</v>
      </c>
    </row>
    <row r="532" spans="2:10" x14ac:dyDescent="0.25">
      <c r="B532" s="1">
        <v>45792</v>
      </c>
      <c r="C532" s="1">
        <v>0.523478</v>
      </c>
      <c r="D532" s="1">
        <v>11.4894</v>
      </c>
      <c r="E532" s="1">
        <v>9.4902650000000008</v>
      </c>
      <c r="F532" s="1">
        <v>1.9991350000000001</v>
      </c>
      <c r="G532" s="1">
        <v>21.920774000000002</v>
      </c>
      <c r="H532" s="1">
        <v>18.106598000000002</v>
      </c>
      <c r="I532" s="1">
        <v>0.95354399999999995</v>
      </c>
      <c r="J532" s="1">
        <v>0</v>
      </c>
    </row>
    <row r="533" spans="2:10" x14ac:dyDescent="0.25">
      <c r="B533" s="1">
        <v>45878.400000000001</v>
      </c>
      <c r="C533" s="1">
        <v>0.52346499999999996</v>
      </c>
      <c r="D533" s="1">
        <v>11.501035999999999</v>
      </c>
      <c r="E533" s="1">
        <v>9.5022730000000006</v>
      </c>
      <c r="F533" s="1">
        <v>1.9987630000000001</v>
      </c>
      <c r="G533" s="1">
        <v>21.938576000000001</v>
      </c>
      <c r="H533" s="1">
        <v>18.125875000000001</v>
      </c>
      <c r="I533" s="1">
        <v>0.95317499999999999</v>
      </c>
      <c r="J533" s="1">
        <v>0</v>
      </c>
    </row>
    <row r="534" spans="2:10" x14ac:dyDescent="0.25">
      <c r="B534" s="1">
        <v>45964.800000000003</v>
      </c>
      <c r="C534" s="1">
        <v>0.52343399999999995</v>
      </c>
      <c r="D534" s="1">
        <v>11.51032</v>
      </c>
      <c r="E534" s="1">
        <v>9.5113819999999993</v>
      </c>
      <c r="F534" s="1">
        <v>1.9989380000000001</v>
      </c>
      <c r="G534" s="1">
        <v>21.960934000000002</v>
      </c>
      <c r="H534" s="1">
        <v>18.147092000000001</v>
      </c>
      <c r="I534" s="1">
        <v>0.953461</v>
      </c>
      <c r="J534" s="1">
        <v>0</v>
      </c>
    </row>
    <row r="535" spans="2:10" x14ac:dyDescent="0.25">
      <c r="B535" s="1">
        <v>46051.199999999997</v>
      </c>
      <c r="C535" s="1">
        <v>0.52347500000000002</v>
      </c>
      <c r="D535" s="1">
        <v>11.501609</v>
      </c>
      <c r="E535" s="1">
        <v>9.5030599999999996</v>
      </c>
      <c r="F535" s="1">
        <v>1.9985489999999999</v>
      </c>
      <c r="G535" s="1">
        <v>21.943802000000002</v>
      </c>
      <c r="H535" s="1">
        <v>18.130790999999999</v>
      </c>
      <c r="I535" s="1">
        <v>0.95325300000000002</v>
      </c>
      <c r="J535" s="1">
        <v>0</v>
      </c>
    </row>
    <row r="536" spans="2:10" x14ac:dyDescent="0.25">
      <c r="B536" s="1">
        <v>46137.599999999999</v>
      </c>
      <c r="C536" s="1">
        <v>0.52354699999999998</v>
      </c>
      <c r="D536" s="1">
        <v>11.488598</v>
      </c>
      <c r="E536" s="1">
        <v>9.4897720000000003</v>
      </c>
      <c r="F536" s="1">
        <v>1.998826</v>
      </c>
      <c r="G536" s="1">
        <v>21.928864999999998</v>
      </c>
      <c r="H536" s="1">
        <v>18.113605</v>
      </c>
      <c r="I536" s="1">
        <v>0.95381499999999997</v>
      </c>
      <c r="J536" s="1">
        <v>0</v>
      </c>
    </row>
    <row r="537" spans="2:10" x14ac:dyDescent="0.25">
      <c r="B537" s="1">
        <v>46224</v>
      </c>
      <c r="C537" s="1">
        <v>0.52346300000000001</v>
      </c>
      <c r="D537" s="1">
        <v>11.4802</v>
      </c>
      <c r="E537" s="1">
        <v>9.4813290000000006</v>
      </c>
      <c r="F537" s="1">
        <v>1.9988710000000001</v>
      </c>
      <c r="G537" s="1">
        <v>21.913830000000001</v>
      </c>
      <c r="H537" s="1">
        <v>18.098310999999999</v>
      </c>
      <c r="I537" s="1">
        <v>0.95387999999999995</v>
      </c>
      <c r="J537" s="1">
        <v>0</v>
      </c>
    </row>
    <row r="538" spans="2:10" x14ac:dyDescent="0.25">
      <c r="B538" s="1">
        <v>46310.400000000001</v>
      </c>
      <c r="C538" s="1">
        <v>0.523509</v>
      </c>
      <c r="D538" s="1">
        <v>11.471117</v>
      </c>
      <c r="E538" s="1">
        <v>9.4725920000000006</v>
      </c>
      <c r="F538" s="1">
        <v>1.9985250000000001</v>
      </c>
      <c r="G538" s="1">
        <v>21.891707</v>
      </c>
      <c r="H538" s="1">
        <v>18.077683</v>
      </c>
      <c r="I538" s="1">
        <v>0.95350599999999996</v>
      </c>
      <c r="J538" s="1">
        <v>0</v>
      </c>
    </row>
    <row r="539" spans="2:10" x14ac:dyDescent="0.25">
      <c r="B539" s="1">
        <v>46396.800000000003</v>
      </c>
      <c r="C539" s="1">
        <v>0.52363700000000002</v>
      </c>
      <c r="D539" s="1">
        <v>11.456205000000001</v>
      </c>
      <c r="E539" s="1">
        <v>9.4579599999999999</v>
      </c>
      <c r="F539" s="1">
        <v>1.998245</v>
      </c>
      <c r="G539" s="1">
        <v>21.85793</v>
      </c>
      <c r="H539" s="1">
        <v>18.045366999999999</v>
      </c>
      <c r="I539" s="1">
        <v>0.95314100000000002</v>
      </c>
      <c r="J539" s="1">
        <v>0</v>
      </c>
    </row>
    <row r="540" spans="2:10" x14ac:dyDescent="0.25">
      <c r="B540" s="1">
        <v>46483.199999999997</v>
      </c>
      <c r="C540" s="1">
        <v>0.523702</v>
      </c>
      <c r="D540" s="1">
        <v>11.441788000000001</v>
      </c>
      <c r="E540" s="1">
        <v>9.4437689999999996</v>
      </c>
      <c r="F540" s="1">
        <v>1.9980180000000001</v>
      </c>
      <c r="G540" s="1">
        <v>21.827013999999998</v>
      </c>
      <c r="H540" s="1">
        <v>18.015478999999999</v>
      </c>
      <c r="I540" s="1">
        <v>0.95288399999999995</v>
      </c>
      <c r="J540" s="1">
        <v>0</v>
      </c>
    </row>
    <row r="541" spans="2:10" x14ac:dyDescent="0.25">
      <c r="B541" s="1">
        <v>46569.599999999999</v>
      </c>
      <c r="C541" s="1">
        <v>0.523675</v>
      </c>
      <c r="D541" s="1">
        <v>11.427429</v>
      </c>
      <c r="E541" s="1">
        <v>9.4297409999999999</v>
      </c>
      <c r="F541" s="1">
        <v>1.9976879999999999</v>
      </c>
      <c r="G541" s="1">
        <v>21.798279000000001</v>
      </c>
      <c r="H541" s="1">
        <v>17.987608999999999</v>
      </c>
      <c r="I541" s="1">
        <v>0.95266700000000004</v>
      </c>
      <c r="J541" s="1">
        <v>0</v>
      </c>
    </row>
    <row r="542" spans="2:10" x14ac:dyDescent="0.25">
      <c r="B542" s="1">
        <v>46656</v>
      </c>
      <c r="C542" s="1">
        <v>0.52368800000000004</v>
      </c>
      <c r="D542" s="1">
        <v>11.414785999999999</v>
      </c>
      <c r="E542" s="1">
        <v>9.4172320000000003</v>
      </c>
      <c r="F542" s="1">
        <v>1.9975540000000001</v>
      </c>
      <c r="G542" s="1">
        <v>21.781918999999998</v>
      </c>
      <c r="H542" s="1">
        <v>17.970147000000001</v>
      </c>
      <c r="I542" s="1">
        <v>0.95294299999999998</v>
      </c>
      <c r="J542" s="1">
        <v>0</v>
      </c>
    </row>
    <row r="543" spans="2:10" x14ac:dyDescent="0.25">
      <c r="B543" s="1">
        <v>46742.400000000001</v>
      </c>
      <c r="C543" s="1">
        <v>0.52371800000000002</v>
      </c>
      <c r="D543" s="1">
        <v>11.408704999999999</v>
      </c>
      <c r="E543" s="1">
        <v>9.4110010000000006</v>
      </c>
      <c r="F543" s="1">
        <v>1.9977039999999999</v>
      </c>
      <c r="G543" s="1">
        <v>21.764067000000001</v>
      </c>
      <c r="H543" s="1">
        <v>17.953102999999999</v>
      </c>
      <c r="I543" s="1">
        <v>0.95274099999999995</v>
      </c>
      <c r="J543" s="1">
        <v>0</v>
      </c>
    </row>
    <row r="544" spans="2:10" x14ac:dyDescent="0.25">
      <c r="B544" s="1">
        <v>46828.800000000003</v>
      </c>
      <c r="C544" s="1">
        <v>0.523733</v>
      </c>
      <c r="D544" s="1">
        <v>11.398826</v>
      </c>
      <c r="E544" s="1">
        <v>9.4012910000000005</v>
      </c>
      <c r="F544" s="1">
        <v>1.9975350000000001</v>
      </c>
      <c r="G544" s="1">
        <v>21.740904</v>
      </c>
      <c r="H544" s="1">
        <v>17.93102</v>
      </c>
      <c r="I544" s="1">
        <v>0.95247099999999996</v>
      </c>
      <c r="J544" s="1">
        <v>0</v>
      </c>
    </row>
    <row r="545" spans="2:10" x14ac:dyDescent="0.25">
      <c r="B545" s="1">
        <v>46915.199999999997</v>
      </c>
      <c r="C545" s="1">
        <v>0.52373999999999998</v>
      </c>
      <c r="D545" s="1">
        <v>11.402229</v>
      </c>
      <c r="E545" s="1">
        <v>9.4038540000000008</v>
      </c>
      <c r="F545" s="1">
        <v>1.998375</v>
      </c>
      <c r="G545" s="1">
        <v>21.752644</v>
      </c>
      <c r="H545" s="1">
        <v>17.940237</v>
      </c>
      <c r="I545" s="1">
        <v>0.953102</v>
      </c>
      <c r="J545" s="1">
        <v>0</v>
      </c>
    </row>
    <row r="546" spans="2:10" x14ac:dyDescent="0.25">
      <c r="B546" s="1">
        <v>47001.599999999999</v>
      </c>
      <c r="C546" s="1">
        <v>0.52388299999999999</v>
      </c>
      <c r="D546" s="1">
        <v>11.402048000000001</v>
      </c>
      <c r="E546" s="1">
        <v>9.4031859999999998</v>
      </c>
      <c r="F546" s="1">
        <v>1.9988630000000001</v>
      </c>
      <c r="G546" s="1">
        <v>21.746708000000002</v>
      </c>
      <c r="H546" s="1">
        <v>17.934350999999999</v>
      </c>
      <c r="I546" s="1">
        <v>0.95308899999999996</v>
      </c>
      <c r="J546" s="1">
        <v>0</v>
      </c>
    </row>
    <row r="547" spans="2:10" x14ac:dyDescent="0.25">
      <c r="B547" s="1">
        <v>47088</v>
      </c>
      <c r="C547" s="1">
        <v>0.52384799999999998</v>
      </c>
      <c r="D547" s="1">
        <v>11.402732</v>
      </c>
      <c r="E547" s="1">
        <v>9.4036310000000007</v>
      </c>
      <c r="F547" s="1">
        <v>1.999101</v>
      </c>
      <c r="G547" s="1">
        <v>21.748363000000001</v>
      </c>
      <c r="H547" s="1">
        <v>17.935489</v>
      </c>
      <c r="I547" s="1">
        <v>0.95321900000000004</v>
      </c>
      <c r="J547" s="1">
        <v>0</v>
      </c>
    </row>
    <row r="548" spans="2:10" x14ac:dyDescent="0.25">
      <c r="B548" s="1">
        <v>47174.400000000001</v>
      </c>
      <c r="C548" s="1">
        <v>0.52366400000000002</v>
      </c>
      <c r="D548" s="1">
        <v>11.426038999999999</v>
      </c>
      <c r="E548" s="1">
        <v>9.4268619999999999</v>
      </c>
      <c r="F548" s="1">
        <v>1.999177</v>
      </c>
      <c r="G548" s="1">
        <v>21.801469999999998</v>
      </c>
      <c r="H548" s="1">
        <v>17.986937000000001</v>
      </c>
      <c r="I548" s="1">
        <v>0.95363299999999995</v>
      </c>
      <c r="J548" s="1">
        <v>0</v>
      </c>
    </row>
    <row r="549" spans="2:10" x14ac:dyDescent="0.25">
      <c r="B549" s="1">
        <v>47260.800000000003</v>
      </c>
      <c r="C549" s="1">
        <v>0.52365300000000004</v>
      </c>
      <c r="D549" s="1">
        <v>11.447119000000001</v>
      </c>
      <c r="E549" s="1">
        <v>9.4480529999999998</v>
      </c>
      <c r="F549" s="1">
        <v>1.999066</v>
      </c>
      <c r="G549" s="1">
        <v>21.842531999999999</v>
      </c>
      <c r="H549" s="1">
        <v>18.028064000000001</v>
      </c>
      <c r="I549" s="1">
        <v>0.95361700000000005</v>
      </c>
      <c r="J549" s="1">
        <v>0</v>
      </c>
    </row>
    <row r="550" spans="2:10" x14ac:dyDescent="0.25">
      <c r="B550" s="1">
        <v>47347.199999999997</v>
      </c>
      <c r="C550" s="1">
        <v>0.52365700000000004</v>
      </c>
      <c r="D550" s="1">
        <v>11.469742999999999</v>
      </c>
      <c r="E550" s="1">
        <v>9.4707030000000003</v>
      </c>
      <c r="F550" s="1">
        <v>1.999039</v>
      </c>
      <c r="G550" s="1">
        <v>21.878720999999999</v>
      </c>
      <c r="H550" s="1">
        <v>18.065521</v>
      </c>
      <c r="I550" s="1">
        <v>0.95330000000000004</v>
      </c>
      <c r="J550" s="1">
        <v>0</v>
      </c>
    </row>
    <row r="551" spans="2:10" x14ac:dyDescent="0.25">
      <c r="B551" s="1">
        <v>47433.599999999999</v>
      </c>
      <c r="C551" s="1">
        <v>0.52371900000000005</v>
      </c>
      <c r="D551" s="1">
        <v>11.466462999999999</v>
      </c>
      <c r="E551" s="1">
        <v>9.4673859999999994</v>
      </c>
      <c r="F551" s="1">
        <v>1.999077</v>
      </c>
      <c r="G551" s="1">
        <v>21.878288000000001</v>
      </c>
      <c r="H551" s="1">
        <v>18.064001000000001</v>
      </c>
      <c r="I551" s="1">
        <v>0.95357199999999998</v>
      </c>
      <c r="J551" s="1">
        <v>0</v>
      </c>
    </row>
    <row r="552" spans="2:10" x14ac:dyDescent="0.25">
      <c r="B552" s="1">
        <v>47520</v>
      </c>
      <c r="C552" s="1">
        <v>0.52365200000000001</v>
      </c>
      <c r="D552" s="1">
        <v>11.457024000000001</v>
      </c>
      <c r="E552" s="1">
        <v>9.4583569999999995</v>
      </c>
      <c r="F552" s="1">
        <v>1.998667</v>
      </c>
      <c r="G552" s="1">
        <v>21.861998</v>
      </c>
      <c r="H552" s="1">
        <v>18.048193000000001</v>
      </c>
      <c r="I552" s="1">
        <v>0.95345100000000005</v>
      </c>
      <c r="J552" s="1">
        <v>0</v>
      </c>
    </row>
    <row r="553" spans="2:10" x14ac:dyDescent="0.25">
      <c r="B553" s="1">
        <v>47606.400000000001</v>
      </c>
      <c r="C553" s="1">
        <v>0.52363499999999996</v>
      </c>
      <c r="D553" s="1">
        <v>11.441034</v>
      </c>
      <c r="E553" s="1">
        <v>9.4427249999999994</v>
      </c>
      <c r="F553" s="1">
        <v>1.9983089999999999</v>
      </c>
      <c r="G553" s="1">
        <v>21.823777</v>
      </c>
      <c r="H553" s="1">
        <v>18.012001999999999</v>
      </c>
      <c r="I553" s="1">
        <v>0.95294400000000001</v>
      </c>
      <c r="J553" s="1">
        <v>0</v>
      </c>
    </row>
    <row r="554" spans="2:10" x14ac:dyDescent="0.25">
      <c r="B554" s="1">
        <v>47692.800000000003</v>
      </c>
      <c r="C554" s="1">
        <v>0.52360499999999999</v>
      </c>
      <c r="D554" s="1">
        <v>11.424617</v>
      </c>
      <c r="E554" s="1">
        <v>9.42699</v>
      </c>
      <c r="F554" s="1">
        <v>1.997627</v>
      </c>
      <c r="G554" s="1">
        <v>21.800198999999999</v>
      </c>
      <c r="H554" s="1">
        <v>17.988371999999998</v>
      </c>
      <c r="I554" s="1">
        <v>0.95295700000000005</v>
      </c>
      <c r="J554" s="1">
        <v>0</v>
      </c>
    </row>
    <row r="555" spans="2:10" x14ac:dyDescent="0.25">
      <c r="B555" s="1">
        <v>47779.199999999997</v>
      </c>
      <c r="C555" s="1">
        <v>0.52366800000000002</v>
      </c>
      <c r="D555" s="1">
        <v>11.409846</v>
      </c>
      <c r="E555" s="1">
        <v>9.4125379999999996</v>
      </c>
      <c r="F555" s="1">
        <v>1.9973080000000001</v>
      </c>
      <c r="G555" s="1">
        <v>21.775333</v>
      </c>
      <c r="H555" s="1">
        <v>17.963533000000002</v>
      </c>
      <c r="I555" s="1">
        <v>0.95294999999999996</v>
      </c>
      <c r="J555" s="1">
        <v>0</v>
      </c>
    </row>
    <row r="556" spans="2:10" x14ac:dyDescent="0.25">
      <c r="B556" s="1">
        <v>47865.599999999999</v>
      </c>
      <c r="C556" s="1">
        <v>0.52363499999999996</v>
      </c>
      <c r="D556" s="1">
        <v>11.407183</v>
      </c>
      <c r="E556" s="1">
        <v>9.4093599999999995</v>
      </c>
      <c r="F556" s="1">
        <v>1.9978229999999999</v>
      </c>
      <c r="G556" s="1">
        <v>21.772753999999999</v>
      </c>
      <c r="H556" s="1">
        <v>17.959533</v>
      </c>
      <c r="I556" s="1">
        <v>0.95330499999999996</v>
      </c>
      <c r="J556" s="1">
        <v>0</v>
      </c>
    </row>
    <row r="557" spans="2:10" x14ac:dyDescent="0.25">
      <c r="B557" s="1">
        <v>47952</v>
      </c>
      <c r="C557" s="1">
        <v>0.52357900000000002</v>
      </c>
      <c r="D557" s="1">
        <v>11.407985999999999</v>
      </c>
      <c r="E557" s="1">
        <v>9.4102809999999995</v>
      </c>
      <c r="F557" s="1">
        <v>1.9977039999999999</v>
      </c>
      <c r="G557" s="1">
        <v>21.772402</v>
      </c>
      <c r="H557" s="1">
        <v>17.959737000000001</v>
      </c>
      <c r="I557" s="1">
        <v>0.95316599999999996</v>
      </c>
      <c r="J557" s="1">
        <v>0</v>
      </c>
    </row>
    <row r="558" spans="2:10" x14ac:dyDescent="0.25">
      <c r="B558" s="1">
        <v>48038.400000000001</v>
      </c>
      <c r="C558" s="1">
        <v>0.523455</v>
      </c>
      <c r="D558" s="1">
        <v>11.426957</v>
      </c>
      <c r="E558" s="1">
        <v>9.4289290000000001</v>
      </c>
      <c r="F558" s="1">
        <v>1.9980279999999999</v>
      </c>
      <c r="G558" s="1">
        <v>21.802319000000001</v>
      </c>
      <c r="H558" s="1">
        <v>17.990136</v>
      </c>
      <c r="I558" s="1">
        <v>0.95304599999999995</v>
      </c>
      <c r="J558" s="1">
        <v>0</v>
      </c>
    </row>
    <row r="559" spans="2:10" x14ac:dyDescent="0.25">
      <c r="B559" s="1">
        <v>48124.800000000003</v>
      </c>
      <c r="C559" s="1">
        <v>0.52358000000000005</v>
      </c>
      <c r="D559" s="1">
        <v>11.441939</v>
      </c>
      <c r="E559" s="1">
        <v>9.4436319999999991</v>
      </c>
      <c r="F559" s="1">
        <v>1.9983070000000001</v>
      </c>
      <c r="G559" s="1">
        <v>21.830051999999998</v>
      </c>
      <c r="H559" s="1">
        <v>18.017486000000002</v>
      </c>
      <c r="I559" s="1">
        <v>0.95314200000000004</v>
      </c>
      <c r="J559" s="1">
        <v>0</v>
      </c>
    </row>
    <row r="560" spans="2:10" x14ac:dyDescent="0.25">
      <c r="B560" s="1">
        <v>48211.199999999997</v>
      </c>
      <c r="C560" s="1">
        <v>0.523567</v>
      </c>
      <c r="D560" s="1">
        <v>11.440655</v>
      </c>
      <c r="E560" s="1">
        <v>9.4426489999999994</v>
      </c>
      <c r="F560" s="1">
        <v>1.9980059999999999</v>
      </c>
      <c r="G560" s="1">
        <v>21.830244</v>
      </c>
      <c r="H560" s="1">
        <v>18.017790999999999</v>
      </c>
      <c r="I560" s="1">
        <v>0.95311299999999999</v>
      </c>
      <c r="J560" s="1">
        <v>0</v>
      </c>
    </row>
    <row r="561" spans="2:10" x14ac:dyDescent="0.25">
      <c r="B561" s="1">
        <v>48297.599999999999</v>
      </c>
      <c r="C561" s="1">
        <v>0.52351099999999995</v>
      </c>
      <c r="D561" s="1">
        <v>11.430650999999999</v>
      </c>
      <c r="E561" s="1">
        <v>9.4327690000000004</v>
      </c>
      <c r="F561" s="1">
        <v>1.9978819999999999</v>
      </c>
      <c r="G561" s="1">
        <v>21.809985000000001</v>
      </c>
      <c r="H561" s="1">
        <v>17.997973000000002</v>
      </c>
      <c r="I561" s="1">
        <v>0.95300300000000004</v>
      </c>
      <c r="J561" s="1">
        <v>0</v>
      </c>
    </row>
    <row r="562" spans="2:10" x14ac:dyDescent="0.25">
      <c r="B562" s="1">
        <v>48384</v>
      </c>
      <c r="C562" s="1">
        <v>0.52356999999999998</v>
      </c>
      <c r="D562" s="1">
        <v>11.431253</v>
      </c>
      <c r="E562" s="1">
        <v>9.4333109999999998</v>
      </c>
      <c r="F562" s="1">
        <v>1.997943</v>
      </c>
      <c r="G562" s="1">
        <v>21.813396999999998</v>
      </c>
      <c r="H562" s="1">
        <v>18.000875000000001</v>
      </c>
      <c r="I562" s="1">
        <v>0.95313099999999995</v>
      </c>
      <c r="J562" s="1">
        <v>0</v>
      </c>
    </row>
    <row r="563" spans="2:10" x14ac:dyDescent="0.25">
      <c r="B563" s="1">
        <v>48470.400000000001</v>
      </c>
      <c r="C563" s="1">
        <v>0.52363499999999996</v>
      </c>
      <c r="D563" s="1">
        <v>11.418787999999999</v>
      </c>
      <c r="E563" s="1">
        <v>9.4207660000000004</v>
      </c>
      <c r="F563" s="1">
        <v>1.998022</v>
      </c>
      <c r="G563" s="1">
        <v>21.796623</v>
      </c>
      <c r="H563" s="1">
        <v>17.982721000000002</v>
      </c>
      <c r="I563" s="1">
        <v>0.95347599999999999</v>
      </c>
      <c r="J563" s="1">
        <v>0</v>
      </c>
    </row>
    <row r="564" spans="2:10" x14ac:dyDescent="0.25">
      <c r="B564" s="1">
        <v>48556.800000000003</v>
      </c>
      <c r="C564" s="1">
        <v>0.52358700000000002</v>
      </c>
      <c r="D564" s="1">
        <v>11.410403000000001</v>
      </c>
      <c r="E564" s="1">
        <v>9.4122090000000007</v>
      </c>
      <c r="F564" s="1">
        <v>1.998194</v>
      </c>
      <c r="G564" s="1">
        <v>21.781480999999999</v>
      </c>
      <c r="H564" s="1">
        <v>17.967099999999999</v>
      </c>
      <c r="I564" s="1">
        <v>0.95359499999999997</v>
      </c>
      <c r="J564" s="1">
        <v>0</v>
      </c>
    </row>
    <row r="565" spans="2:10" x14ac:dyDescent="0.25">
      <c r="B565" s="1">
        <v>48643.199999999997</v>
      </c>
      <c r="C565" s="1">
        <v>0.52357399999999998</v>
      </c>
      <c r="D565" s="1">
        <v>11.409364</v>
      </c>
      <c r="E565" s="1">
        <v>9.4112159999999996</v>
      </c>
      <c r="F565" s="1">
        <v>1.998148</v>
      </c>
      <c r="G565" s="1">
        <v>21.780386</v>
      </c>
      <c r="H565" s="1">
        <v>17.965937</v>
      </c>
      <c r="I565" s="1">
        <v>0.95361200000000002</v>
      </c>
      <c r="J565" s="1">
        <v>0</v>
      </c>
    </row>
    <row r="566" spans="2:10" x14ac:dyDescent="0.25">
      <c r="B566" s="1">
        <v>48729.599999999999</v>
      </c>
      <c r="C566" s="1">
        <v>0.52356499999999995</v>
      </c>
      <c r="D566" s="1">
        <v>11.39897</v>
      </c>
      <c r="E566" s="1">
        <v>9.4011600000000008</v>
      </c>
      <c r="F566" s="1">
        <v>1.9978100000000001</v>
      </c>
      <c r="G566" s="1">
        <v>21.760476000000001</v>
      </c>
      <c r="H566" s="1">
        <v>17.946684000000001</v>
      </c>
      <c r="I566" s="1">
        <v>0.95344799999999996</v>
      </c>
      <c r="J566" s="1">
        <v>0</v>
      </c>
    </row>
    <row r="567" spans="2:10" x14ac:dyDescent="0.25">
      <c r="B567" s="1">
        <v>48816</v>
      </c>
      <c r="C567" s="1">
        <v>0.52351099999999995</v>
      </c>
      <c r="D567" s="1">
        <v>11.391978999999999</v>
      </c>
      <c r="E567" s="1">
        <v>9.3940509999999993</v>
      </c>
      <c r="F567" s="1">
        <v>1.9979290000000001</v>
      </c>
      <c r="G567" s="1">
        <v>21.739730999999999</v>
      </c>
      <c r="H567" s="1">
        <v>17.927011</v>
      </c>
      <c r="I567" s="1">
        <v>0.95318000000000003</v>
      </c>
      <c r="J567" s="1">
        <v>0</v>
      </c>
    </row>
    <row r="568" spans="2:10" x14ac:dyDescent="0.25">
      <c r="B568" s="1">
        <v>48902.400000000001</v>
      </c>
      <c r="C568" s="1">
        <v>0.52352500000000002</v>
      </c>
      <c r="D568" s="1">
        <v>11.377829999999999</v>
      </c>
      <c r="E568" s="1">
        <v>9.3804680000000005</v>
      </c>
      <c r="F568" s="1">
        <v>1.9973609999999999</v>
      </c>
      <c r="G568" s="1">
        <v>21.719657000000002</v>
      </c>
      <c r="H568" s="1">
        <v>17.906803</v>
      </c>
      <c r="I568" s="1">
        <v>0.95321299999999998</v>
      </c>
      <c r="J568" s="1">
        <v>0</v>
      </c>
    </row>
    <row r="569" spans="2:10" x14ac:dyDescent="0.25">
      <c r="B569" s="1">
        <v>48988.800000000003</v>
      </c>
      <c r="C569" s="1">
        <v>0.52352299999999996</v>
      </c>
      <c r="D569" s="1">
        <v>11.365418999999999</v>
      </c>
      <c r="E569" s="1">
        <v>9.3682269999999992</v>
      </c>
      <c r="F569" s="1">
        <v>1.9971920000000001</v>
      </c>
      <c r="G569" s="1">
        <v>21.697624000000001</v>
      </c>
      <c r="H569" s="1">
        <v>17.884802000000001</v>
      </c>
      <c r="I569" s="1">
        <v>0.953206</v>
      </c>
      <c r="J569" s="1">
        <v>0</v>
      </c>
    </row>
    <row r="570" spans="2:10" x14ac:dyDescent="0.25">
      <c r="B570" s="1">
        <v>49075.199999999997</v>
      </c>
      <c r="C570" s="1">
        <v>0.52346999999999999</v>
      </c>
      <c r="D570" s="1">
        <v>11.351684000000001</v>
      </c>
      <c r="E570" s="1">
        <v>9.354654</v>
      </c>
      <c r="F570" s="1">
        <v>1.997031</v>
      </c>
      <c r="G570" s="1">
        <v>21.675283</v>
      </c>
      <c r="H570" s="1">
        <v>17.862086000000001</v>
      </c>
      <c r="I570" s="1">
        <v>0.95329900000000001</v>
      </c>
      <c r="J570" s="1">
        <v>0</v>
      </c>
    </row>
    <row r="571" spans="2:10" x14ac:dyDescent="0.25">
      <c r="B571" s="1">
        <v>49161.599999999999</v>
      </c>
      <c r="C571" s="1">
        <v>0.52345799999999998</v>
      </c>
      <c r="D571" s="1">
        <v>11.348985000000001</v>
      </c>
      <c r="E571" s="1">
        <v>9.3518869999999996</v>
      </c>
      <c r="F571" s="1">
        <v>1.997098</v>
      </c>
      <c r="G571" s="1">
        <v>21.669401000000001</v>
      </c>
      <c r="H571" s="1">
        <v>17.856204000000002</v>
      </c>
      <c r="I571" s="1">
        <v>0.95329900000000001</v>
      </c>
      <c r="J571" s="1">
        <v>0</v>
      </c>
    </row>
    <row r="572" spans="2:10" x14ac:dyDescent="0.25">
      <c r="B572" s="1">
        <v>49248</v>
      </c>
      <c r="C572" s="1">
        <v>0.523478</v>
      </c>
      <c r="D572" s="1">
        <v>11.339479000000001</v>
      </c>
      <c r="E572" s="1">
        <v>9.3425019999999996</v>
      </c>
      <c r="F572" s="1">
        <v>1.996977</v>
      </c>
      <c r="G572" s="1">
        <v>21.636806</v>
      </c>
      <c r="H572" s="1">
        <v>17.826384000000001</v>
      </c>
      <c r="I572" s="1">
        <v>0.95260500000000004</v>
      </c>
      <c r="J572" s="1">
        <v>0</v>
      </c>
    </row>
    <row r="573" spans="2:10" x14ac:dyDescent="0.25">
      <c r="B573" s="1">
        <v>49334.400000000001</v>
      </c>
      <c r="C573" s="1">
        <v>0.523343</v>
      </c>
      <c r="D573" s="1">
        <v>11.330448000000001</v>
      </c>
      <c r="E573" s="1">
        <v>9.3337579999999996</v>
      </c>
      <c r="F573" s="1">
        <v>1.9966900000000001</v>
      </c>
      <c r="G573" s="1">
        <v>21.622996000000001</v>
      </c>
      <c r="H573" s="1">
        <v>17.812518000000001</v>
      </c>
      <c r="I573" s="1">
        <v>0.95262000000000002</v>
      </c>
      <c r="J573" s="1">
        <v>0</v>
      </c>
    </row>
    <row r="574" spans="2:10" x14ac:dyDescent="0.25">
      <c r="B574" s="1">
        <v>49420.800000000003</v>
      </c>
      <c r="C574" s="1">
        <v>0.52343099999999998</v>
      </c>
      <c r="D574" s="1">
        <v>11.321842999999999</v>
      </c>
      <c r="E574" s="1">
        <v>9.3248080000000009</v>
      </c>
      <c r="F574" s="1">
        <v>1.997034</v>
      </c>
      <c r="G574" s="1">
        <v>21.602457000000001</v>
      </c>
      <c r="H574" s="1">
        <v>17.792048000000001</v>
      </c>
      <c r="I574" s="1">
        <v>0.95260199999999995</v>
      </c>
      <c r="J574" s="1">
        <v>0</v>
      </c>
    </row>
    <row r="575" spans="2:10" x14ac:dyDescent="0.25">
      <c r="B575" s="1">
        <v>49507.199999999997</v>
      </c>
      <c r="C575" s="1">
        <v>0.52347500000000002</v>
      </c>
      <c r="D575" s="1">
        <v>11.316041999999999</v>
      </c>
      <c r="E575" s="1">
        <v>9.3186470000000003</v>
      </c>
      <c r="F575" s="1">
        <v>1.9973939999999999</v>
      </c>
      <c r="G575" s="1">
        <v>21.586625000000002</v>
      </c>
      <c r="H575" s="1">
        <v>17.77637</v>
      </c>
      <c r="I575" s="1">
        <v>0.95256399999999997</v>
      </c>
      <c r="J575" s="1">
        <v>0</v>
      </c>
    </row>
    <row r="576" spans="2:10" x14ac:dyDescent="0.25">
      <c r="B576" s="1">
        <v>49593.599999999999</v>
      </c>
      <c r="C576" s="1">
        <v>0.52336300000000002</v>
      </c>
      <c r="D576" s="1">
        <v>11.302819</v>
      </c>
      <c r="E576" s="1">
        <v>9.3055690000000002</v>
      </c>
      <c r="F576" s="1">
        <v>1.99725</v>
      </c>
      <c r="G576" s="1">
        <v>21.563427999999998</v>
      </c>
      <c r="H576" s="1">
        <v>17.75309</v>
      </c>
      <c r="I576" s="1">
        <v>0.95258500000000002</v>
      </c>
      <c r="J576" s="1">
        <v>0</v>
      </c>
    </row>
    <row r="577" spans="2:10" x14ac:dyDescent="0.25">
      <c r="B577" s="1">
        <v>49680</v>
      </c>
      <c r="C577" s="1">
        <v>0.52328799999999998</v>
      </c>
      <c r="D577" s="1">
        <v>11.292484999999999</v>
      </c>
      <c r="E577" s="1">
        <v>9.2953530000000004</v>
      </c>
      <c r="F577" s="1">
        <v>1.9971319999999999</v>
      </c>
      <c r="G577" s="1">
        <v>21.549142</v>
      </c>
      <c r="H577" s="1">
        <v>17.738068999999999</v>
      </c>
      <c r="I577" s="1">
        <v>0.95276799999999995</v>
      </c>
      <c r="J577" s="1">
        <v>0</v>
      </c>
    </row>
    <row r="578" spans="2:10" x14ac:dyDescent="0.25">
      <c r="B578" s="1">
        <v>49766.400000000001</v>
      </c>
      <c r="C578" s="1">
        <v>0.52320500000000003</v>
      </c>
      <c r="D578" s="1">
        <v>11.292301</v>
      </c>
      <c r="E578" s="1">
        <v>9.295337</v>
      </c>
      <c r="F578" s="1">
        <v>1.9969650000000001</v>
      </c>
      <c r="G578" s="1">
        <v>21.551255000000001</v>
      </c>
      <c r="H578" s="1">
        <v>17.740065999999999</v>
      </c>
      <c r="I578" s="1">
        <v>0.95279700000000001</v>
      </c>
      <c r="J578" s="1">
        <v>0</v>
      </c>
    </row>
    <row r="579" spans="2:10" x14ac:dyDescent="0.25">
      <c r="B579" s="1">
        <v>49852.800000000003</v>
      </c>
      <c r="C579" s="1">
        <v>0.52324099999999996</v>
      </c>
      <c r="D579" s="1">
        <v>11.2873</v>
      </c>
      <c r="E579" s="1">
        <v>9.2904529999999994</v>
      </c>
      <c r="F579" s="1">
        <v>1.996847</v>
      </c>
      <c r="G579" s="1">
        <v>21.547405999999999</v>
      </c>
      <c r="H579" s="1">
        <v>17.735433</v>
      </c>
      <c r="I579" s="1">
        <v>0.95299299999999998</v>
      </c>
      <c r="J579" s="1">
        <v>0</v>
      </c>
    </row>
    <row r="580" spans="2:10" x14ac:dyDescent="0.25">
      <c r="B580" s="1">
        <v>49939.199999999997</v>
      </c>
      <c r="C580" s="1">
        <v>0.52321399999999996</v>
      </c>
      <c r="D580" s="1">
        <v>11.278893</v>
      </c>
      <c r="E580" s="1">
        <v>9.2820119999999999</v>
      </c>
      <c r="F580" s="1">
        <v>1.9968809999999999</v>
      </c>
      <c r="G580" s="1">
        <v>21.536632000000001</v>
      </c>
      <c r="H580" s="1">
        <v>17.723661</v>
      </c>
      <c r="I580" s="1">
        <v>0.95324299999999995</v>
      </c>
      <c r="J580" s="1">
        <v>0</v>
      </c>
    </row>
    <row r="581" spans="2:10" x14ac:dyDescent="0.25">
      <c r="B581" s="1">
        <v>50025.599999999999</v>
      </c>
      <c r="C581" s="1">
        <v>0.52321700000000004</v>
      </c>
      <c r="D581" s="1">
        <v>11.275245</v>
      </c>
      <c r="E581" s="1">
        <v>9.2782269999999993</v>
      </c>
      <c r="F581" s="1">
        <v>1.997018</v>
      </c>
      <c r="G581" s="1">
        <v>21.536397999999998</v>
      </c>
      <c r="H581" s="1">
        <v>17.721972999999998</v>
      </c>
      <c r="I581" s="1">
        <v>0.95360599999999995</v>
      </c>
      <c r="J581" s="1">
        <v>0</v>
      </c>
    </row>
    <row r="582" spans="2:10" x14ac:dyDescent="0.25">
      <c r="B582" s="1">
        <v>50112</v>
      </c>
      <c r="C582" s="1">
        <v>0.523115</v>
      </c>
      <c r="D582" s="1">
        <v>11.273082</v>
      </c>
      <c r="E582" s="1">
        <v>9.275976</v>
      </c>
      <c r="F582" s="1">
        <v>1.997107</v>
      </c>
      <c r="G582" s="1">
        <v>21.530459</v>
      </c>
      <c r="H582" s="1">
        <v>17.716184999999999</v>
      </c>
      <c r="I582" s="1">
        <v>0.95356799999999997</v>
      </c>
      <c r="J582" s="1">
        <v>0</v>
      </c>
    </row>
    <row r="583" spans="2:10" x14ac:dyDescent="0.25">
      <c r="B583" s="1">
        <v>50198.400000000001</v>
      </c>
      <c r="C583" s="1">
        <v>0.523061</v>
      </c>
      <c r="D583" s="1">
        <v>11.292897999999999</v>
      </c>
      <c r="E583" s="1">
        <v>9.2956149999999997</v>
      </c>
      <c r="F583" s="1">
        <v>1.9972829999999999</v>
      </c>
      <c r="G583" s="1">
        <v>21.569512</v>
      </c>
      <c r="H583" s="1">
        <v>17.754688999999999</v>
      </c>
      <c r="I583" s="1">
        <v>0.95370600000000005</v>
      </c>
      <c r="J583" s="1">
        <v>0</v>
      </c>
    </row>
    <row r="584" spans="2:10" x14ac:dyDescent="0.25">
      <c r="B584" s="1">
        <v>50284.800000000003</v>
      </c>
      <c r="C584" s="1">
        <v>0.52304600000000001</v>
      </c>
      <c r="D584" s="1">
        <v>11.297331</v>
      </c>
      <c r="E584" s="1">
        <v>9.3005929999999992</v>
      </c>
      <c r="F584" s="1">
        <v>1.9967379999999999</v>
      </c>
      <c r="G584" s="1">
        <v>21.57536</v>
      </c>
      <c r="H584" s="1">
        <v>17.762039999999999</v>
      </c>
      <c r="I584" s="1">
        <v>0.95333000000000001</v>
      </c>
      <c r="J584" s="1">
        <v>0</v>
      </c>
    </row>
    <row r="585" spans="2:10" x14ac:dyDescent="0.25">
      <c r="B585" s="1">
        <v>50371.199999999997</v>
      </c>
      <c r="C585" s="1">
        <v>0.52303699999999997</v>
      </c>
      <c r="D585" s="1">
        <v>11.284221000000001</v>
      </c>
      <c r="E585" s="1">
        <v>9.287649</v>
      </c>
      <c r="F585" s="1">
        <v>1.996572</v>
      </c>
      <c r="G585" s="1">
        <v>21.549871</v>
      </c>
      <c r="H585" s="1">
        <v>17.736947000000001</v>
      </c>
      <c r="I585" s="1">
        <v>0.95323100000000005</v>
      </c>
      <c r="J585" s="1">
        <v>0</v>
      </c>
    </row>
    <row r="586" spans="2:10" x14ac:dyDescent="0.25">
      <c r="B586" s="1">
        <v>50457.599999999999</v>
      </c>
      <c r="C586" s="1">
        <v>0.523119</v>
      </c>
      <c r="D586" s="1">
        <v>11.276415</v>
      </c>
      <c r="E586" s="1">
        <v>9.2795459999999999</v>
      </c>
      <c r="F586" s="1">
        <v>1.996869</v>
      </c>
      <c r="G586" s="1">
        <v>21.547091999999999</v>
      </c>
      <c r="H586" s="1">
        <v>17.731453999999999</v>
      </c>
      <c r="I586" s="1">
        <v>0.95391000000000004</v>
      </c>
      <c r="J586" s="1">
        <v>0</v>
      </c>
    </row>
    <row r="587" spans="2:10" x14ac:dyDescent="0.25">
      <c r="B587" s="1">
        <v>50544</v>
      </c>
      <c r="C587" s="1">
        <v>0.52312899999999996</v>
      </c>
      <c r="D587" s="1">
        <v>11.267626</v>
      </c>
      <c r="E587" s="1">
        <v>9.2705629999999992</v>
      </c>
      <c r="F587" s="1">
        <v>1.997063</v>
      </c>
      <c r="G587" s="1">
        <v>21.526361999999999</v>
      </c>
      <c r="H587" s="1">
        <v>17.711051000000001</v>
      </c>
      <c r="I587" s="1">
        <v>0.95382800000000001</v>
      </c>
      <c r="J587" s="1">
        <v>0</v>
      </c>
    </row>
    <row r="588" spans="2:10" x14ac:dyDescent="0.25">
      <c r="B588" s="1">
        <v>50630.400000000001</v>
      </c>
      <c r="C588" s="1">
        <v>0.52305699999999999</v>
      </c>
      <c r="D588" s="1">
        <v>11.279939000000001</v>
      </c>
      <c r="E588" s="1">
        <v>9.2829180000000004</v>
      </c>
      <c r="F588" s="1">
        <v>1.9970209999999999</v>
      </c>
      <c r="G588" s="1">
        <v>21.555845000000001</v>
      </c>
      <c r="H588" s="1">
        <v>17.739559</v>
      </c>
      <c r="I588" s="1">
        <v>0.954071</v>
      </c>
      <c r="J588" s="1">
        <v>0</v>
      </c>
    </row>
    <row r="589" spans="2:10" x14ac:dyDescent="0.25">
      <c r="B589" s="1">
        <v>50716.800000000003</v>
      </c>
      <c r="C589" s="1">
        <v>0.52316700000000005</v>
      </c>
      <c r="D589" s="1">
        <v>11.285688</v>
      </c>
      <c r="E589" s="1">
        <v>9.2882459999999991</v>
      </c>
      <c r="F589" s="1">
        <v>1.9974430000000001</v>
      </c>
      <c r="G589" s="1">
        <v>21.560614999999999</v>
      </c>
      <c r="H589" s="1">
        <v>17.744623000000001</v>
      </c>
      <c r="I589" s="1">
        <v>0.95399800000000001</v>
      </c>
      <c r="J589" s="1">
        <v>0</v>
      </c>
    </row>
    <row r="590" spans="2:10" x14ac:dyDescent="0.25">
      <c r="B590" s="1">
        <v>50803.199999999997</v>
      </c>
      <c r="C590" s="1">
        <v>0.52322199999999996</v>
      </c>
      <c r="D590" s="1">
        <v>11.278365000000001</v>
      </c>
      <c r="E590" s="1">
        <v>9.2809729999999995</v>
      </c>
      <c r="F590" s="1">
        <v>1.997393</v>
      </c>
      <c r="G590" s="1">
        <v>21.542532999999999</v>
      </c>
      <c r="H590" s="1">
        <v>17.727361999999999</v>
      </c>
      <c r="I590" s="1">
        <v>0.953793</v>
      </c>
      <c r="J590" s="1">
        <v>0</v>
      </c>
    </row>
    <row r="591" spans="2:10" x14ac:dyDescent="0.25">
      <c r="B591" s="1">
        <v>50889.599999999999</v>
      </c>
      <c r="C591" s="1">
        <v>0.52325600000000005</v>
      </c>
      <c r="D591" s="1">
        <v>11.264099999999999</v>
      </c>
      <c r="E591" s="1">
        <v>9.2670309999999994</v>
      </c>
      <c r="F591" s="1">
        <v>1.997069</v>
      </c>
      <c r="G591" s="1">
        <v>21.510247</v>
      </c>
      <c r="H591" s="1">
        <v>17.696587000000001</v>
      </c>
      <c r="I591" s="1">
        <v>0.95341500000000001</v>
      </c>
      <c r="J591" s="1">
        <v>0</v>
      </c>
    </row>
    <row r="592" spans="2:10" x14ac:dyDescent="0.25">
      <c r="B592" s="1">
        <v>50976</v>
      </c>
      <c r="C592" s="1">
        <v>0.52320599999999995</v>
      </c>
      <c r="D592" s="1">
        <v>11.255293999999999</v>
      </c>
      <c r="E592" s="1">
        <v>9.2580430000000007</v>
      </c>
      <c r="F592" s="1">
        <v>1.9972510000000001</v>
      </c>
      <c r="G592" s="1">
        <v>21.495795999999999</v>
      </c>
      <c r="H592" s="1">
        <v>17.681369</v>
      </c>
      <c r="I592" s="1">
        <v>0.95360699999999998</v>
      </c>
      <c r="J592" s="1">
        <v>0</v>
      </c>
    </row>
    <row r="593" spans="2:10" x14ac:dyDescent="0.25">
      <c r="B593" s="1">
        <v>51062.400000000001</v>
      </c>
      <c r="C593" s="1">
        <v>0.523281</v>
      </c>
      <c r="D593" s="1">
        <v>11.244572</v>
      </c>
      <c r="E593" s="1">
        <v>9.2474240000000005</v>
      </c>
      <c r="F593" s="1">
        <v>1.9971479999999999</v>
      </c>
      <c r="G593" s="1">
        <v>21.482089999999999</v>
      </c>
      <c r="H593" s="1">
        <v>17.666656</v>
      </c>
      <c r="I593" s="1">
        <v>0.95385799999999998</v>
      </c>
      <c r="J593" s="1">
        <v>0</v>
      </c>
    </row>
    <row r="594" spans="2:10" x14ac:dyDescent="0.25">
      <c r="B594" s="1">
        <v>51148.800000000003</v>
      </c>
      <c r="C594" s="1">
        <v>0.52334199999999997</v>
      </c>
      <c r="D594" s="1">
        <v>11.231024</v>
      </c>
      <c r="E594" s="1">
        <v>9.2340160000000004</v>
      </c>
      <c r="F594" s="1">
        <v>1.9970079999999999</v>
      </c>
      <c r="G594" s="1">
        <v>21.452621000000001</v>
      </c>
      <c r="H594" s="1">
        <v>17.638093000000001</v>
      </c>
      <c r="I594" s="1">
        <v>0.95363200000000004</v>
      </c>
      <c r="J594" s="1">
        <v>0</v>
      </c>
    </row>
    <row r="595" spans="2:10" x14ac:dyDescent="0.25">
      <c r="B595" s="1">
        <v>51235.199999999997</v>
      </c>
      <c r="C595" s="1">
        <v>0.52335299999999996</v>
      </c>
      <c r="D595" s="1">
        <v>11.219118</v>
      </c>
      <c r="E595" s="1">
        <v>9.2222380000000008</v>
      </c>
      <c r="F595" s="1">
        <v>1.9968809999999999</v>
      </c>
      <c r="G595" s="1">
        <v>21.429592</v>
      </c>
      <c r="H595" s="1">
        <v>17.615359000000002</v>
      </c>
      <c r="I595" s="1">
        <v>0.95355800000000002</v>
      </c>
      <c r="J595" s="1">
        <v>0</v>
      </c>
    </row>
    <row r="596" spans="2:10" x14ac:dyDescent="0.25">
      <c r="B596" s="1">
        <v>51321.599999999999</v>
      </c>
      <c r="C596" s="1">
        <v>0.52327199999999996</v>
      </c>
      <c r="D596" s="1">
        <v>11.224460000000001</v>
      </c>
      <c r="E596" s="1">
        <v>9.2272219999999994</v>
      </c>
      <c r="F596" s="1">
        <v>1.9972369999999999</v>
      </c>
      <c r="G596" s="1">
        <v>21.434308000000001</v>
      </c>
      <c r="H596" s="1">
        <v>17.620369</v>
      </c>
      <c r="I596" s="1">
        <v>0.95348500000000003</v>
      </c>
      <c r="J596" s="1">
        <v>0</v>
      </c>
    </row>
    <row r="597" spans="2:10" x14ac:dyDescent="0.25">
      <c r="B597" s="1">
        <v>51408</v>
      </c>
      <c r="C597" s="1">
        <v>0.52322000000000002</v>
      </c>
      <c r="D597" s="1">
        <v>11.225391</v>
      </c>
      <c r="E597" s="1">
        <v>9.2283270000000002</v>
      </c>
      <c r="F597" s="1">
        <v>1.997064</v>
      </c>
      <c r="G597" s="1">
        <v>21.441917</v>
      </c>
      <c r="H597" s="1">
        <v>17.627272000000001</v>
      </c>
      <c r="I597" s="1">
        <v>0.95366099999999998</v>
      </c>
      <c r="J597" s="1">
        <v>0</v>
      </c>
    </row>
    <row r="598" spans="2:10" x14ac:dyDescent="0.25">
      <c r="B598" s="1">
        <v>51494.400000000001</v>
      </c>
      <c r="C598" s="1">
        <v>0.52328699999999995</v>
      </c>
      <c r="D598" s="1">
        <v>11.215581</v>
      </c>
      <c r="E598" s="1">
        <v>9.2188250000000007</v>
      </c>
      <c r="F598" s="1">
        <v>1.996756</v>
      </c>
      <c r="G598" s="1">
        <v>21.422249999999998</v>
      </c>
      <c r="H598" s="1">
        <v>17.608359</v>
      </c>
      <c r="I598" s="1">
        <v>0.95347300000000001</v>
      </c>
      <c r="J598" s="1">
        <v>0</v>
      </c>
    </row>
    <row r="599" spans="2:10" x14ac:dyDescent="0.25">
      <c r="B599" s="1">
        <v>51580.800000000003</v>
      </c>
      <c r="C599" s="1">
        <v>0.52328799999999998</v>
      </c>
      <c r="D599" s="1">
        <v>11.201370000000001</v>
      </c>
      <c r="E599" s="1">
        <v>9.2050040000000006</v>
      </c>
      <c r="F599" s="1">
        <v>1.9963660000000001</v>
      </c>
      <c r="G599" s="1">
        <v>21.393428</v>
      </c>
      <c r="H599" s="1">
        <v>17.580582</v>
      </c>
      <c r="I599" s="1">
        <v>0.95321199999999995</v>
      </c>
      <c r="J599" s="1">
        <v>0</v>
      </c>
    </row>
    <row r="600" spans="2:10" x14ac:dyDescent="0.25">
      <c r="B600" s="1">
        <v>51667.199999999997</v>
      </c>
      <c r="C600" s="1">
        <v>0.52333099999999999</v>
      </c>
      <c r="D600" s="1">
        <v>11.188121000000001</v>
      </c>
      <c r="E600" s="1">
        <v>9.1920830000000002</v>
      </c>
      <c r="F600" s="1">
        <v>1.996038</v>
      </c>
      <c r="G600" s="1">
        <v>21.365341999999998</v>
      </c>
      <c r="H600" s="1">
        <v>17.553618</v>
      </c>
      <c r="I600" s="1">
        <v>0.95293099999999997</v>
      </c>
      <c r="J600" s="1">
        <v>0</v>
      </c>
    </row>
    <row r="601" spans="2:10" x14ac:dyDescent="0.25">
      <c r="B601" s="1">
        <v>51753.599999999999</v>
      </c>
      <c r="C601" s="1">
        <v>0.52338200000000001</v>
      </c>
      <c r="D601" s="1">
        <v>11.174935</v>
      </c>
      <c r="E601" s="1">
        <v>9.1791230000000006</v>
      </c>
      <c r="F601" s="1">
        <v>1.9958119999999999</v>
      </c>
      <c r="G601" s="1">
        <v>21.327691000000002</v>
      </c>
      <c r="H601" s="1">
        <v>17.518625</v>
      </c>
      <c r="I601" s="1">
        <v>0.95226599999999995</v>
      </c>
      <c r="J601" s="1">
        <v>0</v>
      </c>
    </row>
    <row r="602" spans="2:10" x14ac:dyDescent="0.25">
      <c r="B602" s="1">
        <v>51840</v>
      </c>
      <c r="C602" s="1">
        <v>0.52345900000000001</v>
      </c>
      <c r="D602" s="1">
        <v>11.164173999999999</v>
      </c>
      <c r="E602" s="1">
        <v>9.1682020000000009</v>
      </c>
      <c r="F602" s="1">
        <v>1.9959720000000001</v>
      </c>
      <c r="G602" s="1">
        <v>21.304019</v>
      </c>
      <c r="H602" s="1">
        <v>17.495208000000002</v>
      </c>
      <c r="I602" s="1">
        <v>0.95220300000000002</v>
      </c>
      <c r="J602" s="1">
        <v>0</v>
      </c>
    </row>
    <row r="603" spans="2:10" x14ac:dyDescent="0.25">
      <c r="B603" s="1">
        <v>51926.400000000001</v>
      </c>
      <c r="C603" s="1">
        <v>0.52353099999999997</v>
      </c>
      <c r="D603" s="1">
        <v>11.152834</v>
      </c>
      <c r="E603" s="1">
        <v>9.1569149999999997</v>
      </c>
      <c r="F603" s="1">
        <v>1.995919</v>
      </c>
      <c r="G603" s="1">
        <v>21.281654</v>
      </c>
      <c r="H603" s="1">
        <v>17.473074</v>
      </c>
      <c r="I603" s="1">
        <v>0.95214500000000002</v>
      </c>
      <c r="J603" s="1">
        <v>0</v>
      </c>
    </row>
    <row r="604" spans="2:10" x14ac:dyDescent="0.25">
      <c r="B604" s="1">
        <v>52012.800000000003</v>
      </c>
      <c r="C604" s="1">
        <v>0.52353099999999997</v>
      </c>
      <c r="D604" s="1">
        <v>11.140606999999999</v>
      </c>
      <c r="E604" s="1">
        <v>9.1449339999999992</v>
      </c>
      <c r="F604" s="1">
        <v>1.995673</v>
      </c>
      <c r="G604" s="1">
        <v>21.253978</v>
      </c>
      <c r="H604" s="1">
        <v>17.446646000000001</v>
      </c>
      <c r="I604" s="1">
        <v>0.95183300000000004</v>
      </c>
      <c r="J604" s="1">
        <v>0</v>
      </c>
    </row>
    <row r="605" spans="2:10" x14ac:dyDescent="0.25">
      <c r="B605" s="1">
        <v>52099.199999999997</v>
      </c>
      <c r="C605" s="1">
        <v>0.52349900000000005</v>
      </c>
      <c r="D605" s="1">
        <v>11.130875</v>
      </c>
      <c r="E605" s="1">
        <v>9.135192</v>
      </c>
      <c r="F605" s="1">
        <v>1.995682</v>
      </c>
      <c r="G605" s="1">
        <v>21.239632</v>
      </c>
      <c r="H605" s="1">
        <v>17.431525000000001</v>
      </c>
      <c r="I605" s="1">
        <v>0.95202699999999996</v>
      </c>
      <c r="J605" s="1">
        <v>0</v>
      </c>
    </row>
    <row r="606" spans="2:10" x14ac:dyDescent="0.25">
      <c r="B606" s="1">
        <v>52185.599999999999</v>
      </c>
      <c r="C606" s="1">
        <v>0.52339400000000003</v>
      </c>
      <c r="D606" s="1">
        <v>11.135643999999999</v>
      </c>
      <c r="E606" s="1">
        <v>9.1399139999999992</v>
      </c>
      <c r="F606" s="1">
        <v>1.99573</v>
      </c>
      <c r="G606" s="1">
        <v>21.254954000000001</v>
      </c>
      <c r="H606" s="1">
        <v>17.445641999999999</v>
      </c>
      <c r="I606" s="1">
        <v>0.95232799999999995</v>
      </c>
      <c r="J606" s="1">
        <v>0</v>
      </c>
    </row>
    <row r="607" spans="2:10" x14ac:dyDescent="0.25">
      <c r="B607" s="1">
        <v>52272</v>
      </c>
      <c r="C607" s="1">
        <v>0.52343499999999998</v>
      </c>
      <c r="D607" s="1">
        <v>11.136448</v>
      </c>
      <c r="E607" s="1">
        <v>9.1405449999999995</v>
      </c>
      <c r="F607" s="1">
        <v>1.995903</v>
      </c>
      <c r="G607" s="1">
        <v>21.254352000000001</v>
      </c>
      <c r="H607" s="1">
        <v>17.445091999999999</v>
      </c>
      <c r="I607" s="1">
        <v>0.95231500000000002</v>
      </c>
      <c r="J607" s="1">
        <v>0</v>
      </c>
    </row>
    <row r="608" spans="2:10" x14ac:dyDescent="0.25">
      <c r="B608" s="1">
        <v>52358.400000000001</v>
      </c>
      <c r="C608" s="1">
        <v>0.52346700000000002</v>
      </c>
      <c r="D608" s="1">
        <v>11.148099999999999</v>
      </c>
      <c r="E608" s="1">
        <v>9.1514229999999994</v>
      </c>
      <c r="F608" s="1">
        <v>1.996677</v>
      </c>
      <c r="G608" s="1">
        <v>21.284462999999999</v>
      </c>
      <c r="H608" s="1">
        <v>17.472315999999999</v>
      </c>
      <c r="I608" s="1">
        <v>0.95303700000000002</v>
      </c>
      <c r="J608" s="1">
        <v>0</v>
      </c>
    </row>
    <row r="609" spans="2:10" x14ac:dyDescent="0.25">
      <c r="B609" s="1">
        <v>52444.800000000003</v>
      </c>
      <c r="C609" s="1">
        <v>0.52344299999999999</v>
      </c>
      <c r="D609" s="1">
        <v>11.155656</v>
      </c>
      <c r="E609" s="1">
        <v>9.1591129999999996</v>
      </c>
      <c r="F609" s="1">
        <v>1.996543</v>
      </c>
      <c r="G609" s="1">
        <v>21.301742000000001</v>
      </c>
      <c r="H609" s="1">
        <v>17.489341</v>
      </c>
      <c r="I609" s="1">
        <v>0.95309999999999995</v>
      </c>
      <c r="J609" s="1">
        <v>0</v>
      </c>
    </row>
    <row r="610" spans="2:10" x14ac:dyDescent="0.25">
      <c r="B610" s="1">
        <v>52531.199999999997</v>
      </c>
      <c r="C610" s="1">
        <v>0.52336499999999997</v>
      </c>
      <c r="D610" s="1">
        <v>11.181100000000001</v>
      </c>
      <c r="E610" s="1">
        <v>9.1842520000000007</v>
      </c>
      <c r="F610" s="1">
        <v>1.996848</v>
      </c>
      <c r="G610" s="1">
        <v>21.346672000000002</v>
      </c>
      <c r="H610" s="1">
        <v>17.53434</v>
      </c>
      <c r="I610" s="1">
        <v>0.95308300000000001</v>
      </c>
      <c r="J610" s="1">
        <v>0</v>
      </c>
    </row>
    <row r="611" spans="2:10" x14ac:dyDescent="0.25">
      <c r="B611" s="1">
        <v>52617.599999999999</v>
      </c>
      <c r="C611" s="1">
        <v>0.52335900000000002</v>
      </c>
      <c r="D611" s="1">
        <v>11.213240000000001</v>
      </c>
      <c r="E611" s="1">
        <v>9.2161609999999996</v>
      </c>
      <c r="F611" s="1">
        <v>1.99708</v>
      </c>
      <c r="G611" s="1">
        <v>21.404620999999999</v>
      </c>
      <c r="H611" s="1">
        <v>17.592455000000001</v>
      </c>
      <c r="I611" s="1">
        <v>0.95304199999999994</v>
      </c>
      <c r="J611" s="1">
        <v>0</v>
      </c>
    </row>
    <row r="612" spans="2:10" x14ac:dyDescent="0.25">
      <c r="B612" s="1">
        <v>52704</v>
      </c>
      <c r="C612" s="1">
        <v>0.52332900000000004</v>
      </c>
      <c r="D612" s="1">
        <v>11.246346000000001</v>
      </c>
      <c r="E612" s="1">
        <v>9.2494250000000005</v>
      </c>
      <c r="F612" s="1">
        <v>1.9969209999999999</v>
      </c>
      <c r="G612" s="1">
        <v>21.463844000000002</v>
      </c>
      <c r="H612" s="1">
        <v>17.652685000000002</v>
      </c>
      <c r="I612" s="1">
        <v>0.95279000000000003</v>
      </c>
      <c r="J612" s="1">
        <v>0</v>
      </c>
    </row>
    <row r="613" spans="2:10" x14ac:dyDescent="0.25">
      <c r="B613" s="1">
        <v>52790.400000000001</v>
      </c>
      <c r="C613" s="1">
        <v>0.523339</v>
      </c>
      <c r="D613" s="1">
        <v>11.275791</v>
      </c>
      <c r="E613" s="1">
        <v>9.2787509999999997</v>
      </c>
      <c r="F613" s="1">
        <v>1.9970399999999999</v>
      </c>
      <c r="G613" s="1">
        <v>21.519563000000002</v>
      </c>
      <c r="H613" s="1">
        <v>17.708262999999999</v>
      </c>
      <c r="I613" s="1">
        <v>0.95282500000000003</v>
      </c>
      <c r="J613" s="1">
        <v>0</v>
      </c>
    </row>
    <row r="614" spans="2:10" x14ac:dyDescent="0.25">
      <c r="B614" s="1">
        <v>52876.800000000003</v>
      </c>
      <c r="C614" s="1">
        <v>0.52345399999999997</v>
      </c>
      <c r="D614" s="1">
        <v>11.279752</v>
      </c>
      <c r="E614" s="1">
        <v>9.2828560000000007</v>
      </c>
      <c r="F614" s="1">
        <v>1.996896</v>
      </c>
      <c r="G614" s="1">
        <v>21.526471999999998</v>
      </c>
      <c r="H614" s="1">
        <v>17.715561000000001</v>
      </c>
      <c r="I614" s="1">
        <v>0.95272800000000002</v>
      </c>
      <c r="J614" s="1">
        <v>0</v>
      </c>
    </row>
    <row r="615" spans="2:10" x14ac:dyDescent="0.25">
      <c r="B615" s="1">
        <v>52963.199999999997</v>
      </c>
      <c r="C615" s="1">
        <v>0.52347500000000002</v>
      </c>
      <c r="D615" s="1">
        <v>11.268501000000001</v>
      </c>
      <c r="E615" s="1">
        <v>9.2717080000000003</v>
      </c>
      <c r="F615" s="1">
        <v>1.996793</v>
      </c>
      <c r="G615" s="1">
        <v>21.500686999999999</v>
      </c>
      <c r="H615" s="1">
        <v>17.690736999999999</v>
      </c>
      <c r="I615" s="1">
        <v>0.952488</v>
      </c>
      <c r="J615" s="1">
        <v>0</v>
      </c>
    </row>
    <row r="616" spans="2:10" x14ac:dyDescent="0.25">
      <c r="B616" s="1">
        <v>53049.599999999999</v>
      </c>
      <c r="C616" s="1">
        <v>0.52358800000000005</v>
      </c>
      <c r="D616" s="1">
        <v>11.260313</v>
      </c>
      <c r="E616" s="1">
        <v>9.2629219999999997</v>
      </c>
      <c r="F616" s="1">
        <v>1.9973909999999999</v>
      </c>
      <c r="G616" s="1">
        <v>21.485923</v>
      </c>
      <c r="H616" s="1">
        <v>17.674679999999999</v>
      </c>
      <c r="I616" s="1">
        <v>0.95281099999999996</v>
      </c>
      <c r="J616" s="1">
        <v>0</v>
      </c>
    </row>
    <row r="617" spans="2:10" x14ac:dyDescent="0.25">
      <c r="B617" s="1">
        <v>53136</v>
      </c>
      <c r="C617" s="1">
        <v>0.52364200000000005</v>
      </c>
      <c r="D617" s="1">
        <v>11.253838</v>
      </c>
      <c r="E617" s="1">
        <v>9.2565690000000007</v>
      </c>
      <c r="F617" s="1">
        <v>1.997269</v>
      </c>
      <c r="G617" s="1">
        <v>21.473596000000001</v>
      </c>
      <c r="H617" s="1">
        <v>17.662580999999999</v>
      </c>
      <c r="I617" s="1">
        <v>0.95275399999999999</v>
      </c>
      <c r="J617" s="1">
        <v>0</v>
      </c>
    </row>
    <row r="618" spans="2:10" x14ac:dyDescent="0.25">
      <c r="B618" s="1">
        <v>53222.400000000001</v>
      </c>
      <c r="C618" s="1">
        <v>0.52373400000000003</v>
      </c>
      <c r="D618" s="1">
        <v>11.242304000000001</v>
      </c>
      <c r="E618" s="1">
        <v>9.2449399999999997</v>
      </c>
      <c r="F618" s="1">
        <v>1.997363</v>
      </c>
      <c r="G618" s="1">
        <v>21.450272999999999</v>
      </c>
      <c r="H618" s="1">
        <v>17.639310999999999</v>
      </c>
      <c r="I618" s="1">
        <v>0.95274000000000003</v>
      </c>
      <c r="J618" s="1">
        <v>0</v>
      </c>
    </row>
    <row r="619" spans="2:10" x14ac:dyDescent="0.25">
      <c r="B619" s="1">
        <v>53308.800000000003</v>
      </c>
      <c r="C619" s="1">
        <v>0.52380199999999999</v>
      </c>
      <c r="D619" s="1">
        <v>11.233162999999999</v>
      </c>
      <c r="E619" s="1">
        <v>9.2359439999999999</v>
      </c>
      <c r="F619" s="1">
        <v>1.9972190000000001</v>
      </c>
      <c r="G619" s="1">
        <v>21.431511</v>
      </c>
      <c r="H619" s="1">
        <v>17.62106</v>
      </c>
      <c r="I619" s="1">
        <v>0.95261300000000004</v>
      </c>
      <c r="J619" s="1">
        <v>0</v>
      </c>
    </row>
    <row r="620" spans="2:10" x14ac:dyDescent="0.25">
      <c r="B620" s="1">
        <v>53395.199999999997</v>
      </c>
      <c r="C620" s="1">
        <v>0.52376</v>
      </c>
      <c r="D620" s="1">
        <v>11.231759</v>
      </c>
      <c r="E620" s="1">
        <v>9.2342250000000003</v>
      </c>
      <c r="F620" s="1">
        <v>1.9975339999999999</v>
      </c>
      <c r="G620" s="1">
        <v>21.427603000000001</v>
      </c>
      <c r="H620" s="1">
        <v>17.616769999999999</v>
      </c>
      <c r="I620" s="1">
        <v>0.952708</v>
      </c>
      <c r="J620" s="1">
        <v>0</v>
      </c>
    </row>
    <row r="621" spans="2:10" x14ac:dyDescent="0.25">
      <c r="B621" s="1">
        <v>53481.599999999999</v>
      </c>
      <c r="C621" s="1">
        <v>0.52378800000000003</v>
      </c>
      <c r="D621" s="1">
        <v>11.222113</v>
      </c>
      <c r="E621" s="1">
        <v>9.2247810000000001</v>
      </c>
      <c r="F621" s="1">
        <v>1.9973320000000001</v>
      </c>
      <c r="G621" s="1">
        <v>21.410499999999999</v>
      </c>
      <c r="H621" s="1">
        <v>17.599820999999999</v>
      </c>
      <c r="I621" s="1">
        <v>0.95267000000000002</v>
      </c>
      <c r="J621" s="1">
        <v>0</v>
      </c>
    </row>
    <row r="622" spans="2:10" x14ac:dyDescent="0.25">
      <c r="B622" s="1">
        <v>53568</v>
      </c>
      <c r="C622" s="1">
        <v>0.52386100000000002</v>
      </c>
      <c r="D622" s="1">
        <v>11.210877</v>
      </c>
      <c r="E622" s="1">
        <v>9.2134239999999998</v>
      </c>
      <c r="F622" s="1">
        <v>1.9974529999999999</v>
      </c>
      <c r="G622" s="1">
        <v>21.375705</v>
      </c>
      <c r="H622" s="1">
        <v>17.567173</v>
      </c>
      <c r="I622" s="1">
        <v>0.95213300000000001</v>
      </c>
      <c r="J622" s="1">
        <v>0</v>
      </c>
    </row>
    <row r="623" spans="2:10" x14ac:dyDescent="0.25">
      <c r="B623" s="1">
        <v>53654.400000000001</v>
      </c>
      <c r="C623" s="1">
        <v>0.52393100000000004</v>
      </c>
      <c r="D623" s="1">
        <v>11.206117000000001</v>
      </c>
      <c r="E623" s="1">
        <v>9.2084150000000005</v>
      </c>
      <c r="F623" s="1">
        <v>1.9977009999999999</v>
      </c>
      <c r="G623" s="1">
        <v>21.369394</v>
      </c>
      <c r="H623" s="1">
        <v>17.559896999999999</v>
      </c>
      <c r="I623" s="1">
        <v>0.95237400000000005</v>
      </c>
      <c r="J623" s="1">
        <v>0</v>
      </c>
    </row>
    <row r="624" spans="2:10" x14ac:dyDescent="0.25">
      <c r="B624" s="1">
        <v>53740.800000000003</v>
      </c>
      <c r="C624" s="1">
        <v>0.52393800000000001</v>
      </c>
      <c r="D624" s="1">
        <v>11.194291</v>
      </c>
      <c r="E624" s="1">
        <v>9.1969689999999993</v>
      </c>
      <c r="F624" s="1">
        <v>1.997322</v>
      </c>
      <c r="G624" s="1">
        <v>21.350116</v>
      </c>
      <c r="H624" s="1">
        <v>17.540759000000001</v>
      </c>
      <c r="I624" s="1">
        <v>0.95233900000000005</v>
      </c>
      <c r="J624" s="1">
        <v>0</v>
      </c>
    </row>
    <row r="625" spans="2:10" x14ac:dyDescent="0.25">
      <c r="B625" s="1">
        <v>53827.199999999997</v>
      </c>
      <c r="C625" s="1">
        <v>0.52389399999999997</v>
      </c>
      <c r="D625" s="1">
        <v>11.180218</v>
      </c>
      <c r="E625" s="1">
        <v>9.1832100000000008</v>
      </c>
      <c r="F625" s="1">
        <v>1.9970079999999999</v>
      </c>
      <c r="G625" s="1">
        <v>21.330898999999999</v>
      </c>
      <c r="H625" s="1">
        <v>17.520779000000001</v>
      </c>
      <c r="I625" s="1">
        <v>0.95252999999999999</v>
      </c>
      <c r="J625" s="1">
        <v>0</v>
      </c>
    </row>
    <row r="626" spans="2:10" x14ac:dyDescent="0.25">
      <c r="B626" s="1">
        <v>53913.599999999999</v>
      </c>
      <c r="C626" s="1">
        <v>0.52384200000000003</v>
      </c>
      <c r="D626" s="1">
        <v>11.167135</v>
      </c>
      <c r="E626" s="1">
        <v>9.1702829999999995</v>
      </c>
      <c r="F626" s="1">
        <v>1.9968520000000001</v>
      </c>
      <c r="G626" s="1">
        <v>21.303996999999999</v>
      </c>
      <c r="H626" s="1">
        <v>17.494520000000001</v>
      </c>
      <c r="I626" s="1">
        <v>0.95236900000000002</v>
      </c>
      <c r="J626" s="1">
        <v>0</v>
      </c>
    </row>
    <row r="627" spans="2:10" x14ac:dyDescent="0.25">
      <c r="B627" s="1">
        <v>54000</v>
      </c>
      <c r="C627" s="1">
        <v>0.523837</v>
      </c>
      <c r="D627" s="1">
        <v>11.156378</v>
      </c>
      <c r="E627" s="1">
        <v>9.159357</v>
      </c>
      <c r="F627" s="1">
        <v>1.9970209999999999</v>
      </c>
      <c r="G627" s="1">
        <v>21.287504999999999</v>
      </c>
      <c r="H627" s="1">
        <v>17.476984999999999</v>
      </c>
      <c r="I627" s="1">
        <v>0.95262999999999998</v>
      </c>
      <c r="J627" s="1">
        <v>0</v>
      </c>
    </row>
    <row r="628" spans="2:10" x14ac:dyDescent="0.25">
      <c r="B628" s="1">
        <v>54086.400000000001</v>
      </c>
      <c r="C628" s="1">
        <v>0.52386699999999997</v>
      </c>
      <c r="D628" s="1">
        <v>11.147784</v>
      </c>
      <c r="E628" s="1">
        <v>9.1507090000000009</v>
      </c>
      <c r="F628" s="1">
        <v>1.9970749999999999</v>
      </c>
      <c r="G628" s="1">
        <v>21.273623000000001</v>
      </c>
      <c r="H628" s="1">
        <v>17.462548999999999</v>
      </c>
      <c r="I628" s="1">
        <v>0.95276799999999995</v>
      </c>
      <c r="J628" s="1">
        <v>0</v>
      </c>
    </row>
    <row r="629" spans="2:10" x14ac:dyDescent="0.25">
      <c r="B629" s="1">
        <v>54172.800000000003</v>
      </c>
      <c r="C629" s="1">
        <v>0.52382799999999996</v>
      </c>
      <c r="D629" s="1">
        <v>11.141223999999999</v>
      </c>
      <c r="E629" s="1">
        <v>9.1441680000000005</v>
      </c>
      <c r="F629" s="1">
        <v>1.9970559999999999</v>
      </c>
      <c r="G629" s="1">
        <v>21.262104000000001</v>
      </c>
      <c r="H629" s="1">
        <v>17.450889</v>
      </c>
      <c r="I629" s="1">
        <v>0.95280399999999998</v>
      </c>
      <c r="J629" s="1">
        <v>0</v>
      </c>
    </row>
    <row r="630" spans="2:10" x14ac:dyDescent="0.25">
      <c r="B630" s="1">
        <v>54259.199999999997</v>
      </c>
      <c r="C630" s="1">
        <v>0.52378199999999997</v>
      </c>
      <c r="D630" s="1">
        <v>11.13321</v>
      </c>
      <c r="E630" s="1">
        <v>9.1358049999999995</v>
      </c>
      <c r="F630" s="1">
        <v>1.9974050000000001</v>
      </c>
      <c r="G630" s="1">
        <v>21.243841</v>
      </c>
      <c r="H630" s="1">
        <v>17.432492</v>
      </c>
      <c r="I630" s="1">
        <v>0.95283700000000005</v>
      </c>
      <c r="J630" s="1">
        <v>0</v>
      </c>
    </row>
    <row r="631" spans="2:10" x14ac:dyDescent="0.25">
      <c r="B631" s="1">
        <v>54345.599999999999</v>
      </c>
      <c r="C631" s="1">
        <v>0.52383000000000002</v>
      </c>
      <c r="D631" s="1">
        <v>11.130967999999999</v>
      </c>
      <c r="E631" s="1">
        <v>9.1339269999999999</v>
      </c>
      <c r="F631" s="1">
        <v>1.9970399999999999</v>
      </c>
      <c r="G631" s="1">
        <v>21.229963000000001</v>
      </c>
      <c r="H631" s="1">
        <v>17.421030999999999</v>
      </c>
      <c r="I631" s="1">
        <v>0.952233</v>
      </c>
      <c r="J631" s="1">
        <v>0</v>
      </c>
    </row>
    <row r="632" spans="2:10" x14ac:dyDescent="0.25">
      <c r="B632" s="1">
        <v>54432</v>
      </c>
      <c r="C632" s="1">
        <v>0.52390599999999998</v>
      </c>
      <c r="D632" s="1">
        <v>11.120104</v>
      </c>
      <c r="E632" s="1">
        <v>9.1231679999999997</v>
      </c>
      <c r="F632" s="1">
        <v>1.996936</v>
      </c>
      <c r="G632" s="1">
        <v>21.209484</v>
      </c>
      <c r="H632" s="1">
        <v>17.400708999999999</v>
      </c>
      <c r="I632" s="1">
        <v>0.95219399999999998</v>
      </c>
      <c r="J632" s="1">
        <v>0</v>
      </c>
    </row>
    <row r="633" spans="2:10" x14ac:dyDescent="0.25">
      <c r="B633" s="1">
        <v>54518.400000000001</v>
      </c>
      <c r="C633" s="1">
        <v>0.52394200000000002</v>
      </c>
      <c r="D633" s="1">
        <v>11.109056000000001</v>
      </c>
      <c r="E633" s="1">
        <v>9.1120289999999997</v>
      </c>
      <c r="F633" s="1">
        <v>1.9970270000000001</v>
      </c>
      <c r="G633" s="1">
        <v>21.179932999999998</v>
      </c>
      <c r="H633" s="1">
        <v>17.372508</v>
      </c>
      <c r="I633" s="1">
        <v>0.95185600000000004</v>
      </c>
      <c r="J633" s="1">
        <v>0</v>
      </c>
    </row>
    <row r="634" spans="2:10" x14ac:dyDescent="0.25">
      <c r="B634" s="1">
        <v>54604.800000000003</v>
      </c>
      <c r="C634" s="1">
        <v>0.52392799999999995</v>
      </c>
      <c r="D634" s="1">
        <v>11.099550000000001</v>
      </c>
      <c r="E634" s="1">
        <v>9.1028800000000007</v>
      </c>
      <c r="F634" s="1">
        <v>1.9966699999999999</v>
      </c>
      <c r="G634" s="1">
        <v>21.171742999999999</v>
      </c>
      <c r="H634" s="1">
        <v>17.363209999999999</v>
      </c>
      <c r="I634" s="1">
        <v>0.95213300000000001</v>
      </c>
      <c r="J634" s="1">
        <v>0</v>
      </c>
    </row>
    <row r="635" spans="2:10" x14ac:dyDescent="0.25">
      <c r="B635" s="1">
        <v>54691.199999999997</v>
      </c>
      <c r="C635" s="1">
        <v>0.52393900000000004</v>
      </c>
      <c r="D635" s="1">
        <v>11.088944</v>
      </c>
      <c r="E635" s="1">
        <v>9.0925329999999995</v>
      </c>
      <c r="F635" s="1">
        <v>1.99641</v>
      </c>
      <c r="G635" s="1">
        <v>21.142845999999999</v>
      </c>
      <c r="H635" s="1">
        <v>17.336371</v>
      </c>
      <c r="I635" s="1">
        <v>0.95161899999999999</v>
      </c>
      <c r="J635" s="1">
        <v>0</v>
      </c>
    </row>
    <row r="636" spans="2:10" x14ac:dyDescent="0.25">
      <c r="B636" s="1">
        <v>54777.599999999999</v>
      </c>
      <c r="C636" s="1">
        <v>0.52399300000000004</v>
      </c>
      <c r="D636" s="1">
        <v>11.076822</v>
      </c>
      <c r="E636" s="1">
        <v>9.0805799999999994</v>
      </c>
      <c r="F636" s="1">
        <v>1.9962420000000001</v>
      </c>
      <c r="G636" s="1">
        <v>21.129300000000001</v>
      </c>
      <c r="H636" s="1">
        <v>17.321421000000001</v>
      </c>
      <c r="I636" s="1">
        <v>0.95196999999999998</v>
      </c>
      <c r="J636" s="1">
        <v>0</v>
      </c>
    </row>
    <row r="637" spans="2:10" x14ac:dyDescent="0.25">
      <c r="B637" s="1">
        <v>54864</v>
      </c>
      <c r="C637" s="1">
        <v>0.52407000000000004</v>
      </c>
      <c r="D637" s="1">
        <v>11.067189000000001</v>
      </c>
      <c r="E637" s="1">
        <v>9.0707869999999993</v>
      </c>
      <c r="F637" s="1">
        <v>1.996402</v>
      </c>
      <c r="G637" s="1">
        <v>21.111440000000002</v>
      </c>
      <c r="H637" s="1">
        <v>17.303163000000001</v>
      </c>
      <c r="I637" s="1">
        <v>0.95206900000000005</v>
      </c>
      <c r="J637" s="1">
        <v>0</v>
      </c>
    </row>
    <row r="638" spans="2:10" x14ac:dyDescent="0.25">
      <c r="B638" s="1">
        <v>54950.400000000001</v>
      </c>
      <c r="C638" s="1">
        <v>0.52412499999999995</v>
      </c>
      <c r="D638" s="1">
        <v>11.054368</v>
      </c>
      <c r="E638" s="1">
        <v>9.0582069999999995</v>
      </c>
      <c r="F638" s="1">
        <v>1.9961610000000001</v>
      </c>
      <c r="G638" s="1">
        <v>21.083174</v>
      </c>
      <c r="H638" s="1">
        <v>17.276043999999999</v>
      </c>
      <c r="I638" s="1">
        <v>0.95178300000000005</v>
      </c>
      <c r="J638" s="1">
        <v>0</v>
      </c>
    </row>
    <row r="639" spans="2:10" x14ac:dyDescent="0.25">
      <c r="B639" s="1">
        <v>55036.800000000003</v>
      </c>
      <c r="C639" s="1">
        <v>0.52402099999999996</v>
      </c>
      <c r="D639" s="1">
        <v>11.042327</v>
      </c>
      <c r="E639" s="1">
        <v>9.046462</v>
      </c>
      <c r="F639" s="1">
        <v>1.995865</v>
      </c>
      <c r="G639" s="1">
        <v>21.061833</v>
      </c>
      <c r="H639" s="1">
        <v>17.254974000000001</v>
      </c>
      <c r="I639" s="1">
        <v>0.95171499999999998</v>
      </c>
      <c r="J639" s="1">
        <v>0</v>
      </c>
    </row>
    <row r="640" spans="2:10" x14ac:dyDescent="0.25">
      <c r="B640" s="1">
        <v>55123.199999999997</v>
      </c>
      <c r="C640" s="1">
        <v>0.52407800000000004</v>
      </c>
      <c r="D640" s="1">
        <v>11.033488</v>
      </c>
      <c r="E640" s="1">
        <v>9.0374800000000004</v>
      </c>
      <c r="F640" s="1">
        <v>1.9960070000000001</v>
      </c>
      <c r="G640" s="1">
        <v>21.046330000000001</v>
      </c>
      <c r="H640" s="1">
        <v>17.238955000000001</v>
      </c>
      <c r="I640" s="1">
        <v>0.95184400000000002</v>
      </c>
      <c r="J640" s="1">
        <v>0</v>
      </c>
    </row>
    <row r="641" spans="2:10" x14ac:dyDescent="0.25">
      <c r="B641" s="1">
        <v>55209.599999999999</v>
      </c>
      <c r="C641" s="1">
        <v>0.52402499999999996</v>
      </c>
      <c r="D641" s="1">
        <v>11.035417000000001</v>
      </c>
      <c r="E641" s="1">
        <v>9.0393919999999994</v>
      </c>
      <c r="F641" s="1">
        <v>1.9960249999999999</v>
      </c>
      <c r="G641" s="1">
        <v>21.050602999999999</v>
      </c>
      <c r="H641" s="1">
        <v>17.243086999999999</v>
      </c>
      <c r="I641" s="1">
        <v>0.95187900000000003</v>
      </c>
      <c r="J641" s="1">
        <v>0</v>
      </c>
    </row>
    <row r="642" spans="2:10" x14ac:dyDescent="0.25">
      <c r="B642" s="1">
        <v>55296</v>
      </c>
      <c r="C642" s="1">
        <v>0.52397499999999997</v>
      </c>
      <c r="D642" s="1">
        <v>11.026692000000001</v>
      </c>
      <c r="E642" s="1">
        <v>9.0311749999999993</v>
      </c>
      <c r="F642" s="1">
        <v>1.9955160000000001</v>
      </c>
      <c r="G642" s="1">
        <v>21.036899999999999</v>
      </c>
      <c r="H642" s="1">
        <v>17.229823</v>
      </c>
      <c r="I642" s="1">
        <v>0.95176899999999998</v>
      </c>
      <c r="J642" s="1">
        <v>0</v>
      </c>
    </row>
    <row r="643" spans="2:10" x14ac:dyDescent="0.25">
      <c r="B643" s="1">
        <v>55382.400000000001</v>
      </c>
      <c r="C643" s="1">
        <v>0.52404600000000001</v>
      </c>
      <c r="D643" s="1">
        <v>11.014823</v>
      </c>
      <c r="E643" s="1">
        <v>9.0196539999999992</v>
      </c>
      <c r="F643" s="1">
        <v>1.995169</v>
      </c>
      <c r="G643" s="1">
        <v>21.010086000000001</v>
      </c>
      <c r="H643" s="1">
        <v>17.204426999999999</v>
      </c>
      <c r="I643" s="1">
        <v>0.95141500000000001</v>
      </c>
      <c r="J643" s="1">
        <v>0</v>
      </c>
    </row>
    <row r="644" spans="2:10" x14ac:dyDescent="0.25">
      <c r="B644" s="1">
        <v>55468.800000000003</v>
      </c>
      <c r="C644" s="1">
        <v>0.52404200000000001</v>
      </c>
      <c r="D644" s="1">
        <v>11.001779000000001</v>
      </c>
      <c r="E644" s="1">
        <v>9.0067749999999993</v>
      </c>
      <c r="F644" s="1">
        <v>1.9950049999999999</v>
      </c>
      <c r="G644" s="1">
        <v>20.975162999999998</v>
      </c>
      <c r="H644" s="1">
        <v>17.171638000000002</v>
      </c>
      <c r="I644" s="1">
        <v>0.95088099999999998</v>
      </c>
      <c r="J644" s="1">
        <v>0</v>
      </c>
    </row>
    <row r="645" spans="2:10" x14ac:dyDescent="0.25">
      <c r="B645" s="1">
        <v>55555.199999999997</v>
      </c>
      <c r="C645" s="1">
        <v>0.52397700000000003</v>
      </c>
      <c r="D645" s="1">
        <v>10.996166000000001</v>
      </c>
      <c r="E645" s="1">
        <v>9.0011890000000001</v>
      </c>
      <c r="F645" s="1">
        <v>1.994977</v>
      </c>
      <c r="G645" s="1">
        <v>20.970358999999998</v>
      </c>
      <c r="H645" s="1">
        <v>17.165814999999998</v>
      </c>
      <c r="I645" s="1">
        <v>0.95113599999999998</v>
      </c>
      <c r="J645" s="1">
        <v>0</v>
      </c>
    </row>
    <row r="646" spans="2:10" x14ac:dyDescent="0.25">
      <c r="B646" s="1">
        <v>55641.599999999999</v>
      </c>
      <c r="C646" s="1">
        <v>0.52399300000000004</v>
      </c>
      <c r="D646" s="1">
        <v>10.991121</v>
      </c>
      <c r="E646" s="1">
        <v>8.996022</v>
      </c>
      <c r="F646" s="1">
        <v>1.995099</v>
      </c>
      <c r="G646" s="1">
        <v>20.955817</v>
      </c>
      <c r="H646" s="1">
        <v>17.151935000000002</v>
      </c>
      <c r="I646" s="1">
        <v>0.95097100000000001</v>
      </c>
      <c r="J646" s="1">
        <v>0</v>
      </c>
    </row>
    <row r="647" spans="2:10" x14ac:dyDescent="0.25">
      <c r="B647" s="1">
        <v>55728</v>
      </c>
      <c r="C647" s="1">
        <v>0.52402700000000002</v>
      </c>
      <c r="D647" s="1">
        <v>10.978535000000001</v>
      </c>
      <c r="E647" s="1">
        <v>8.9838769999999997</v>
      </c>
      <c r="F647" s="1">
        <v>1.994659</v>
      </c>
      <c r="G647" s="1">
        <v>20.933672000000001</v>
      </c>
      <c r="H647" s="1">
        <v>17.130293000000002</v>
      </c>
      <c r="I647" s="1">
        <v>0.95084500000000005</v>
      </c>
      <c r="J647" s="1">
        <v>0</v>
      </c>
    </row>
    <row r="648" spans="2:10" x14ac:dyDescent="0.25">
      <c r="B648" s="1">
        <v>55814.400000000001</v>
      </c>
      <c r="C648" s="1">
        <v>0.52412099999999995</v>
      </c>
      <c r="D648" s="1">
        <v>10.969609999999999</v>
      </c>
      <c r="E648" s="1">
        <v>8.9748339999999995</v>
      </c>
      <c r="F648" s="1">
        <v>1.994775</v>
      </c>
      <c r="G648" s="1">
        <v>20.920733999999999</v>
      </c>
      <c r="H648" s="1">
        <v>17.116389999999999</v>
      </c>
      <c r="I648" s="1">
        <v>0.95108599999999999</v>
      </c>
      <c r="J648" s="1">
        <v>0</v>
      </c>
    </row>
    <row r="649" spans="2:10" x14ac:dyDescent="0.25">
      <c r="B649" s="1">
        <v>55900.800000000003</v>
      </c>
      <c r="C649" s="1">
        <v>0.52416099999999999</v>
      </c>
      <c r="D649" s="1">
        <v>10.958961</v>
      </c>
      <c r="E649" s="1">
        <v>8.9641649999999995</v>
      </c>
      <c r="F649" s="1">
        <v>1.9947969999999999</v>
      </c>
      <c r="G649" s="1">
        <v>20.900572</v>
      </c>
      <c r="H649" s="1">
        <v>17.096160999999999</v>
      </c>
      <c r="I649" s="1">
        <v>0.95110300000000003</v>
      </c>
      <c r="J649" s="1">
        <v>0</v>
      </c>
    </row>
    <row r="650" spans="2:10" x14ac:dyDescent="0.25">
      <c r="B650" s="1">
        <v>55987.199999999997</v>
      </c>
      <c r="C650" s="1">
        <v>0.52426399999999995</v>
      </c>
      <c r="D650" s="1">
        <v>10.949382999999999</v>
      </c>
      <c r="E650" s="1">
        <v>8.9546170000000007</v>
      </c>
      <c r="F650" s="1">
        <v>1.994766</v>
      </c>
      <c r="G650" s="1">
        <v>20.876093000000001</v>
      </c>
      <c r="H650" s="1">
        <v>17.072872</v>
      </c>
      <c r="I650" s="1">
        <v>0.95080500000000001</v>
      </c>
      <c r="J650" s="1">
        <v>0</v>
      </c>
    </row>
    <row r="651" spans="2:10" x14ac:dyDescent="0.25">
      <c r="B651" s="1">
        <v>56073.599999999999</v>
      </c>
      <c r="C651" s="1">
        <v>0.52424099999999996</v>
      </c>
      <c r="D651" s="1">
        <v>10.942088</v>
      </c>
      <c r="E651" s="1">
        <v>8.9473739999999999</v>
      </c>
      <c r="F651" s="1">
        <v>1.9947140000000001</v>
      </c>
      <c r="G651" s="1">
        <v>20.855878000000001</v>
      </c>
      <c r="H651" s="1">
        <v>17.053906000000001</v>
      </c>
      <c r="I651" s="1">
        <v>0.95049300000000003</v>
      </c>
      <c r="J651" s="1">
        <v>0</v>
      </c>
    </row>
    <row r="652" spans="2:10" x14ac:dyDescent="0.25">
      <c r="B652" s="1">
        <v>56160</v>
      </c>
      <c r="C652" s="1">
        <v>0.52423699999999995</v>
      </c>
      <c r="D652" s="1">
        <v>10.932397</v>
      </c>
      <c r="E652" s="1">
        <v>8.9377490000000002</v>
      </c>
      <c r="F652" s="1">
        <v>1.9946470000000001</v>
      </c>
      <c r="G652" s="1">
        <v>20.835588000000001</v>
      </c>
      <c r="H652" s="1">
        <v>17.034075000000001</v>
      </c>
      <c r="I652" s="1">
        <v>0.95037799999999995</v>
      </c>
      <c r="J652" s="1">
        <v>0</v>
      </c>
    </row>
    <row r="653" spans="2:10" x14ac:dyDescent="0.25">
      <c r="B653" s="1">
        <v>56246.400000000001</v>
      </c>
      <c r="C653" s="1">
        <v>0.52414799999999995</v>
      </c>
      <c r="D653" s="1">
        <v>10.921153</v>
      </c>
      <c r="E653" s="1">
        <v>8.9269689999999997</v>
      </c>
      <c r="F653" s="1">
        <v>1.994183</v>
      </c>
      <c r="G653" s="1">
        <v>20.820656</v>
      </c>
      <c r="H653" s="1">
        <v>17.018840000000001</v>
      </c>
      <c r="I653" s="1">
        <v>0.95045400000000002</v>
      </c>
      <c r="J653" s="1">
        <v>0</v>
      </c>
    </row>
    <row r="654" spans="2:10" x14ac:dyDescent="0.25">
      <c r="B654" s="1">
        <v>56332.800000000003</v>
      </c>
      <c r="C654" s="1">
        <v>0.52410800000000002</v>
      </c>
      <c r="D654" s="1">
        <v>10.907859999999999</v>
      </c>
      <c r="E654" s="1">
        <v>8.9141359999999992</v>
      </c>
      <c r="F654" s="1">
        <v>1.9937240000000001</v>
      </c>
      <c r="G654" s="1">
        <v>20.794060000000002</v>
      </c>
      <c r="H654" s="1">
        <v>16.993348999999998</v>
      </c>
      <c r="I654" s="1">
        <v>0.95017799999999997</v>
      </c>
      <c r="J654" s="1">
        <v>0</v>
      </c>
    </row>
    <row r="655" spans="2:10" x14ac:dyDescent="0.25">
      <c r="B655" s="1">
        <v>56419.199999999997</v>
      </c>
      <c r="C655" s="1">
        <v>0.52406299999999995</v>
      </c>
      <c r="D655" s="1">
        <v>10.899710000000001</v>
      </c>
      <c r="E655" s="1">
        <v>8.9056689999999996</v>
      </c>
      <c r="F655" s="1">
        <v>1.9940420000000001</v>
      </c>
      <c r="G655" s="1">
        <v>20.784388</v>
      </c>
      <c r="H655" s="1">
        <v>16.981999999999999</v>
      </c>
      <c r="I655" s="1">
        <v>0.95059700000000003</v>
      </c>
      <c r="J655" s="1">
        <v>0</v>
      </c>
    </row>
    <row r="656" spans="2:10" x14ac:dyDescent="0.25">
      <c r="B656" s="1">
        <v>56505.599999999999</v>
      </c>
      <c r="C656" s="1">
        <v>0.52404399999999995</v>
      </c>
      <c r="D656" s="1">
        <v>10.900456999999999</v>
      </c>
      <c r="E656" s="1">
        <v>8.9062040000000007</v>
      </c>
      <c r="F656" s="1">
        <v>1.9942519999999999</v>
      </c>
      <c r="G656" s="1">
        <v>20.789428000000001</v>
      </c>
      <c r="H656" s="1">
        <v>16.985976000000001</v>
      </c>
      <c r="I656" s="1">
        <v>0.95086300000000001</v>
      </c>
      <c r="J656" s="1">
        <v>0</v>
      </c>
    </row>
    <row r="657" spans="2:10" x14ac:dyDescent="0.25">
      <c r="B657" s="1">
        <v>56592</v>
      </c>
      <c r="C657" s="1">
        <v>0.52405800000000002</v>
      </c>
      <c r="D657" s="1">
        <v>10.899635</v>
      </c>
      <c r="E657" s="1">
        <v>8.9056350000000002</v>
      </c>
      <c r="F657" s="1">
        <v>1.994</v>
      </c>
      <c r="G657" s="1">
        <v>20.790938000000001</v>
      </c>
      <c r="H657" s="1">
        <v>16.987404000000002</v>
      </c>
      <c r="I657" s="1">
        <v>0.95088399999999995</v>
      </c>
      <c r="J657" s="1">
        <v>0</v>
      </c>
    </row>
    <row r="658" spans="2:10" x14ac:dyDescent="0.25">
      <c r="B658" s="1">
        <v>56678.400000000001</v>
      </c>
      <c r="C658" s="1">
        <v>0.52417499999999995</v>
      </c>
      <c r="D658" s="1">
        <v>10.889041000000001</v>
      </c>
      <c r="E658" s="1">
        <v>8.8950460000000007</v>
      </c>
      <c r="F658" s="1">
        <v>1.993995</v>
      </c>
      <c r="G658" s="1">
        <v>20.767854</v>
      </c>
      <c r="H658" s="1">
        <v>16.964856000000001</v>
      </c>
      <c r="I658" s="1">
        <v>0.95074899999999996</v>
      </c>
      <c r="J658" s="1">
        <v>0</v>
      </c>
    </row>
    <row r="659" spans="2:10" x14ac:dyDescent="0.25">
      <c r="B659" s="1">
        <v>56764.800000000003</v>
      </c>
      <c r="C659" s="1">
        <v>0.524142</v>
      </c>
      <c r="D659" s="1">
        <v>10.881187000000001</v>
      </c>
      <c r="E659" s="1">
        <v>8.8871199999999995</v>
      </c>
      <c r="F659" s="1">
        <v>1.9940659999999999</v>
      </c>
      <c r="G659" s="1">
        <v>20.754318999999999</v>
      </c>
      <c r="H659" s="1">
        <v>16.950921000000001</v>
      </c>
      <c r="I659" s="1">
        <v>0.95084999999999997</v>
      </c>
      <c r="J659" s="1">
        <v>0</v>
      </c>
    </row>
    <row r="660" spans="2:10" x14ac:dyDescent="0.25">
      <c r="B660" s="1">
        <v>56851.199999999997</v>
      </c>
      <c r="C660" s="1">
        <v>0.52424999999999999</v>
      </c>
      <c r="D660" s="1">
        <v>10.872486</v>
      </c>
      <c r="E660" s="1">
        <v>8.8783639999999995</v>
      </c>
      <c r="F660" s="1">
        <v>1.994122</v>
      </c>
      <c r="G660" s="1">
        <v>20.734490000000001</v>
      </c>
      <c r="H660" s="1">
        <v>16.931577999999998</v>
      </c>
      <c r="I660" s="1">
        <v>0.95072800000000002</v>
      </c>
      <c r="J660" s="1">
        <v>0</v>
      </c>
    </row>
    <row r="661" spans="2:10" x14ac:dyDescent="0.25">
      <c r="B661" s="1">
        <v>56937.599999999999</v>
      </c>
      <c r="C661" s="1">
        <v>0.52421899999999999</v>
      </c>
      <c r="D661" s="1">
        <v>10.862852999999999</v>
      </c>
      <c r="E661" s="1">
        <v>8.8683979999999991</v>
      </c>
      <c r="F661" s="1">
        <v>1.9944550000000001</v>
      </c>
      <c r="G661" s="1">
        <v>20.711385</v>
      </c>
      <c r="H661" s="1">
        <v>16.908707</v>
      </c>
      <c r="I661" s="1">
        <v>0.95067000000000002</v>
      </c>
      <c r="J661" s="1">
        <v>0</v>
      </c>
    </row>
    <row r="662" spans="2:10" x14ac:dyDescent="0.25">
      <c r="B662" s="1">
        <v>57024</v>
      </c>
      <c r="C662" s="1">
        <v>0.52423699999999995</v>
      </c>
      <c r="D662" s="1">
        <v>10.85454</v>
      </c>
      <c r="E662" s="1">
        <v>8.8602229999999995</v>
      </c>
      <c r="F662" s="1">
        <v>1.9943169999999999</v>
      </c>
      <c r="G662" s="1">
        <v>20.696959</v>
      </c>
      <c r="H662" s="1">
        <v>16.894282</v>
      </c>
      <c r="I662" s="1">
        <v>0.95066899999999999</v>
      </c>
      <c r="J662" s="1">
        <v>0</v>
      </c>
    </row>
    <row r="663" spans="2:10" x14ac:dyDescent="0.25">
      <c r="B663" s="1">
        <v>57110.400000000001</v>
      </c>
      <c r="C663" s="1">
        <v>0.52419300000000002</v>
      </c>
      <c r="D663" s="1">
        <v>10.862111000000001</v>
      </c>
      <c r="E663" s="1">
        <v>8.8674990000000005</v>
      </c>
      <c r="F663" s="1">
        <v>1.9946120000000001</v>
      </c>
      <c r="G663" s="1">
        <v>20.712140999999999</v>
      </c>
      <c r="H663" s="1">
        <v>16.908766</v>
      </c>
      <c r="I663" s="1">
        <v>0.95084400000000002</v>
      </c>
      <c r="J663" s="1">
        <v>0</v>
      </c>
    </row>
    <row r="664" spans="2:10" x14ac:dyDescent="0.25">
      <c r="B664" s="1">
        <v>57196.800000000003</v>
      </c>
      <c r="C664" s="1">
        <v>0.52423699999999995</v>
      </c>
      <c r="D664" s="1">
        <v>10.867298999999999</v>
      </c>
      <c r="E664" s="1">
        <v>8.8725810000000003</v>
      </c>
      <c r="F664" s="1">
        <v>1.994718</v>
      </c>
      <c r="G664" s="1">
        <v>20.718729</v>
      </c>
      <c r="H664" s="1">
        <v>16.915758</v>
      </c>
      <c r="I664" s="1">
        <v>0.950743</v>
      </c>
      <c r="J664" s="1">
        <v>0</v>
      </c>
    </row>
    <row r="665" spans="2:10" x14ac:dyDescent="0.25">
      <c r="B665" s="1">
        <v>57283.199999999997</v>
      </c>
      <c r="C665" s="1">
        <v>0.52421099999999998</v>
      </c>
      <c r="D665" s="1">
        <v>10.866251999999999</v>
      </c>
      <c r="E665" s="1">
        <v>8.871772</v>
      </c>
      <c r="F665" s="1">
        <v>1.99448</v>
      </c>
      <c r="G665" s="1">
        <v>20.715088000000002</v>
      </c>
      <c r="H665" s="1">
        <v>16.912872</v>
      </c>
      <c r="I665" s="1">
        <v>0.95055400000000001</v>
      </c>
      <c r="J665" s="1">
        <v>0</v>
      </c>
    </row>
    <row r="666" spans="2:10" x14ac:dyDescent="0.25">
      <c r="B666" s="1">
        <v>57369.599999999999</v>
      </c>
      <c r="C666" s="1">
        <v>0.524204</v>
      </c>
      <c r="D666" s="1">
        <v>10.876339</v>
      </c>
      <c r="E666" s="1">
        <v>8.8813929999999992</v>
      </c>
      <c r="F666" s="1">
        <v>1.9949460000000001</v>
      </c>
      <c r="G666" s="1">
        <v>20.732344000000001</v>
      </c>
      <c r="H666" s="1">
        <v>16.929603</v>
      </c>
      <c r="I666" s="1">
        <v>0.950685</v>
      </c>
      <c r="J666" s="1">
        <v>0</v>
      </c>
    </row>
    <row r="667" spans="2:10" x14ac:dyDescent="0.25">
      <c r="B667" s="1">
        <v>57456</v>
      </c>
      <c r="C667" s="1">
        <v>0.52423299999999995</v>
      </c>
      <c r="D667" s="1">
        <v>10.876410999999999</v>
      </c>
      <c r="E667" s="1">
        <v>8.8814279999999997</v>
      </c>
      <c r="F667" s="1">
        <v>1.994983</v>
      </c>
      <c r="G667" s="1">
        <v>20.725724</v>
      </c>
      <c r="H667" s="1">
        <v>16.924151999999999</v>
      </c>
      <c r="I667" s="1">
        <v>0.95039300000000004</v>
      </c>
      <c r="J667" s="1">
        <v>0</v>
      </c>
    </row>
    <row r="668" spans="2:10" x14ac:dyDescent="0.25">
      <c r="B668" s="1">
        <v>57542.400000000001</v>
      </c>
      <c r="C668" s="1">
        <v>0.52422999999999997</v>
      </c>
      <c r="D668" s="1">
        <v>10.869491999999999</v>
      </c>
      <c r="E668" s="1">
        <v>8.8742959999999993</v>
      </c>
      <c r="F668" s="1">
        <v>1.995196</v>
      </c>
      <c r="G668" s="1">
        <v>20.715557</v>
      </c>
      <c r="H668" s="1">
        <v>16.913025000000001</v>
      </c>
      <c r="I668" s="1">
        <v>0.95063299999999995</v>
      </c>
      <c r="J668" s="1">
        <v>0</v>
      </c>
    </row>
    <row r="669" spans="2:10" x14ac:dyDescent="0.25">
      <c r="B669" s="1">
        <v>57628.800000000003</v>
      </c>
      <c r="C669" s="1">
        <v>0.52420699999999998</v>
      </c>
      <c r="D669" s="1">
        <v>10.863509000000001</v>
      </c>
      <c r="E669" s="1">
        <v>8.8688920000000007</v>
      </c>
      <c r="F669" s="1">
        <v>1.9946159999999999</v>
      </c>
      <c r="G669" s="1">
        <v>20.704668999999999</v>
      </c>
      <c r="H669" s="1">
        <v>16.903147000000001</v>
      </c>
      <c r="I669" s="1">
        <v>0.95038</v>
      </c>
      <c r="J669" s="1">
        <v>0</v>
      </c>
    </row>
    <row r="670" spans="2:10" x14ac:dyDescent="0.25">
      <c r="B670" s="1">
        <v>57715.199999999997</v>
      </c>
      <c r="C670" s="1">
        <v>0.52426799999999996</v>
      </c>
      <c r="D670" s="1">
        <v>10.85375</v>
      </c>
      <c r="E670" s="1">
        <v>8.8590160000000004</v>
      </c>
      <c r="F670" s="1">
        <v>1.994734</v>
      </c>
      <c r="G670" s="1">
        <v>20.684031999999998</v>
      </c>
      <c r="H670" s="1">
        <v>16.882659</v>
      </c>
      <c r="I670" s="1">
        <v>0.95034300000000005</v>
      </c>
      <c r="J670" s="1">
        <v>0</v>
      </c>
    </row>
    <row r="671" spans="2:10" x14ac:dyDescent="0.25">
      <c r="B671" s="1">
        <v>57801.599999999999</v>
      </c>
      <c r="C671" s="1">
        <v>0.524196</v>
      </c>
      <c r="D671" s="1">
        <v>10.85988</v>
      </c>
      <c r="E671" s="1">
        <v>8.8650009999999995</v>
      </c>
      <c r="F671" s="1">
        <v>1.99488</v>
      </c>
      <c r="G671" s="1">
        <v>20.692867</v>
      </c>
      <c r="H671" s="1">
        <v>16.891741</v>
      </c>
      <c r="I671" s="1">
        <v>0.95028199999999996</v>
      </c>
      <c r="J671" s="1">
        <v>0</v>
      </c>
    </row>
    <row r="672" spans="2:10" x14ac:dyDescent="0.25">
      <c r="B672" s="1">
        <v>57888</v>
      </c>
      <c r="C672" s="1">
        <v>0.52421899999999999</v>
      </c>
      <c r="D672" s="1">
        <v>10.851542999999999</v>
      </c>
      <c r="E672" s="1">
        <v>8.8568429999999996</v>
      </c>
      <c r="F672" s="1">
        <v>1.9946999999999999</v>
      </c>
      <c r="G672" s="1">
        <v>20.686453</v>
      </c>
      <c r="H672" s="1">
        <v>16.883927</v>
      </c>
      <c r="I672" s="1">
        <v>0.95063200000000003</v>
      </c>
      <c r="J672" s="1">
        <v>0</v>
      </c>
    </row>
    <row r="673" spans="2:10" x14ac:dyDescent="0.25">
      <c r="B673" s="1">
        <v>57974.400000000001</v>
      </c>
      <c r="C673" s="1">
        <v>0.52417899999999995</v>
      </c>
      <c r="D673" s="1">
        <v>10.84779</v>
      </c>
      <c r="E673" s="1">
        <v>8.8529499999999999</v>
      </c>
      <c r="F673" s="1">
        <v>1.9948399999999999</v>
      </c>
      <c r="G673" s="1">
        <v>20.685417999999999</v>
      </c>
      <c r="H673" s="1">
        <v>16.881499999999999</v>
      </c>
      <c r="I673" s="1">
        <v>0.95098000000000005</v>
      </c>
      <c r="J673" s="1">
        <v>0</v>
      </c>
    </row>
    <row r="674" spans="2:10" x14ac:dyDescent="0.25">
      <c r="B674" s="1">
        <v>58060.800000000003</v>
      </c>
      <c r="C674" s="1">
        <v>0.52424999999999999</v>
      </c>
      <c r="D674" s="1">
        <v>10.841154</v>
      </c>
      <c r="E674" s="1">
        <v>8.8462200000000006</v>
      </c>
      <c r="F674" s="1">
        <v>1.9949349999999999</v>
      </c>
      <c r="G674" s="1">
        <v>20.674226999999998</v>
      </c>
      <c r="H674" s="1">
        <v>16.869859999999999</v>
      </c>
      <c r="I674" s="1">
        <v>0.95109200000000005</v>
      </c>
      <c r="J674" s="1">
        <v>0</v>
      </c>
    </row>
    <row r="675" spans="2:10" x14ac:dyDescent="0.25">
      <c r="B675" s="1">
        <v>58147.199999999997</v>
      </c>
      <c r="C675" s="1">
        <v>0.52442999999999995</v>
      </c>
      <c r="D675" s="1">
        <v>10.832727999999999</v>
      </c>
      <c r="E675" s="1">
        <v>8.8378119999999996</v>
      </c>
      <c r="F675" s="1">
        <v>1.9949159999999999</v>
      </c>
      <c r="G675" s="1">
        <v>20.653335999999999</v>
      </c>
      <c r="H675" s="1">
        <v>16.849892000000001</v>
      </c>
      <c r="I675" s="1">
        <v>0.95086099999999996</v>
      </c>
      <c r="J675" s="1">
        <v>0</v>
      </c>
    </row>
    <row r="676" spans="2:10" x14ac:dyDescent="0.25">
      <c r="B676" s="1">
        <v>58233.599999999999</v>
      </c>
      <c r="C676" s="1">
        <v>0.52441000000000004</v>
      </c>
      <c r="D676" s="1">
        <v>10.826592</v>
      </c>
      <c r="E676" s="1">
        <v>8.8316060000000007</v>
      </c>
      <c r="F676" s="1">
        <v>1.9949859999999999</v>
      </c>
      <c r="G676" s="1">
        <v>20.633775</v>
      </c>
      <c r="H676" s="1">
        <v>16.831647</v>
      </c>
      <c r="I676" s="1">
        <v>0.95053200000000004</v>
      </c>
      <c r="J676" s="1">
        <v>0</v>
      </c>
    </row>
    <row r="677" spans="2:10" x14ac:dyDescent="0.25">
      <c r="B677" s="1">
        <v>58320</v>
      </c>
      <c r="C677" s="1">
        <v>0.52450699999999995</v>
      </c>
      <c r="D677" s="1">
        <v>10.823895</v>
      </c>
      <c r="E677" s="1">
        <v>8.8286130000000007</v>
      </c>
      <c r="F677" s="1">
        <v>1.995282</v>
      </c>
      <c r="G677" s="1">
        <v>20.628947</v>
      </c>
      <c r="H677" s="1">
        <v>16.826197000000001</v>
      </c>
      <c r="I677" s="1">
        <v>0.95068799999999998</v>
      </c>
      <c r="J677" s="1">
        <v>0</v>
      </c>
    </row>
    <row r="678" spans="2:10" x14ac:dyDescent="0.25">
      <c r="B678" s="1">
        <v>58406.400000000001</v>
      </c>
      <c r="C678" s="1">
        <v>0.52447100000000002</v>
      </c>
      <c r="D678" s="1">
        <v>10.814746</v>
      </c>
      <c r="E678" s="1">
        <v>8.8194149999999993</v>
      </c>
      <c r="F678" s="1">
        <v>1.9953320000000001</v>
      </c>
      <c r="G678" s="1">
        <v>20.60539</v>
      </c>
      <c r="H678" s="1">
        <v>16.803674999999998</v>
      </c>
      <c r="I678" s="1">
        <v>0.95042899999999997</v>
      </c>
      <c r="J678" s="1">
        <v>0</v>
      </c>
    </row>
    <row r="679" spans="2:10" x14ac:dyDescent="0.25">
      <c r="B679" s="1">
        <v>58492.800000000003</v>
      </c>
      <c r="C679" s="1">
        <v>0.52443600000000001</v>
      </c>
      <c r="D679" s="1">
        <v>10.806483999999999</v>
      </c>
      <c r="E679" s="1">
        <v>8.8113550000000007</v>
      </c>
      <c r="F679" s="1">
        <v>1.9951289999999999</v>
      </c>
      <c r="G679" s="1">
        <v>20.589324999999999</v>
      </c>
      <c r="H679" s="1">
        <v>16.788056000000001</v>
      </c>
      <c r="I679" s="1">
        <v>0.95031699999999997</v>
      </c>
      <c r="J679" s="1">
        <v>0</v>
      </c>
    </row>
    <row r="680" spans="2:10" x14ac:dyDescent="0.25">
      <c r="B680" s="1">
        <v>58579.199999999997</v>
      </c>
      <c r="C680" s="1">
        <v>0.52443099999999998</v>
      </c>
      <c r="D680" s="1">
        <v>10.8</v>
      </c>
      <c r="E680" s="1">
        <v>8.8051999999999992</v>
      </c>
      <c r="F680" s="1">
        <v>1.9947999999999999</v>
      </c>
      <c r="G680" s="1">
        <v>20.57508</v>
      </c>
      <c r="H680" s="1">
        <v>16.774788000000001</v>
      </c>
      <c r="I680" s="1">
        <v>0.95007299999999995</v>
      </c>
      <c r="J680" s="1">
        <v>0</v>
      </c>
    </row>
    <row r="681" spans="2:10" x14ac:dyDescent="0.25">
      <c r="B681" s="1">
        <v>58665.599999999999</v>
      </c>
      <c r="C681" s="1">
        <v>0.52456499999999995</v>
      </c>
      <c r="D681" s="1">
        <v>10.790421</v>
      </c>
      <c r="E681" s="1">
        <v>8.7954849999999993</v>
      </c>
      <c r="F681" s="1">
        <v>1.994936</v>
      </c>
      <c r="G681" s="1">
        <v>20.549942999999999</v>
      </c>
      <c r="H681" s="1">
        <v>16.750664</v>
      </c>
      <c r="I681" s="1">
        <v>0.94982</v>
      </c>
      <c r="J681" s="1">
        <v>0</v>
      </c>
    </row>
    <row r="682" spans="2:10" x14ac:dyDescent="0.25">
      <c r="B682" s="1">
        <v>58752</v>
      </c>
      <c r="C682" s="1">
        <v>0.52458800000000005</v>
      </c>
      <c r="D682" s="1">
        <v>10.782578000000001</v>
      </c>
      <c r="E682" s="1">
        <v>8.7876159999999999</v>
      </c>
      <c r="F682" s="1">
        <v>1.9949619999999999</v>
      </c>
      <c r="G682" s="1">
        <v>20.532737999999998</v>
      </c>
      <c r="H682" s="1">
        <v>16.733829</v>
      </c>
      <c r="I682" s="1">
        <v>0.94972699999999999</v>
      </c>
      <c r="J682" s="1">
        <v>0</v>
      </c>
    </row>
    <row r="683" spans="2:10" x14ac:dyDescent="0.25">
      <c r="B683" s="1">
        <v>58838.400000000001</v>
      </c>
      <c r="C683" s="1">
        <v>0.52470499999999998</v>
      </c>
      <c r="D683" s="1">
        <v>10.773519</v>
      </c>
      <c r="E683" s="1">
        <v>8.7784239999999993</v>
      </c>
      <c r="F683" s="1">
        <v>1.9950939999999999</v>
      </c>
      <c r="G683" s="1">
        <v>20.5182</v>
      </c>
      <c r="H683" s="1">
        <v>16.718536</v>
      </c>
      <c r="I683" s="1">
        <v>0.94991599999999998</v>
      </c>
      <c r="J683" s="1">
        <v>0</v>
      </c>
    </row>
    <row r="684" spans="2:10" x14ac:dyDescent="0.25">
      <c r="B684" s="1">
        <v>58924.800000000003</v>
      </c>
      <c r="C684" s="1">
        <v>0.52460499999999999</v>
      </c>
      <c r="D684" s="1">
        <v>10.782323999999999</v>
      </c>
      <c r="E684" s="1">
        <v>8.7869869999999999</v>
      </c>
      <c r="F684" s="1">
        <v>1.9953369999999999</v>
      </c>
      <c r="G684" s="1">
        <v>20.535512000000001</v>
      </c>
      <c r="H684" s="1">
        <v>16.735285999999999</v>
      </c>
      <c r="I684" s="1">
        <v>0.95005700000000004</v>
      </c>
      <c r="J684" s="1">
        <v>0</v>
      </c>
    </row>
    <row r="685" spans="2:10" x14ac:dyDescent="0.25">
      <c r="B685" s="1">
        <v>59011.199999999997</v>
      </c>
      <c r="C685" s="1">
        <v>0.52459299999999998</v>
      </c>
      <c r="D685" s="1">
        <v>10.789678</v>
      </c>
      <c r="E685" s="1">
        <v>8.7944259999999996</v>
      </c>
      <c r="F685" s="1">
        <v>1.9952529999999999</v>
      </c>
      <c r="G685" s="1">
        <v>20.556339000000001</v>
      </c>
      <c r="H685" s="1">
        <v>16.755012000000001</v>
      </c>
      <c r="I685" s="1">
        <v>0.95033199999999995</v>
      </c>
      <c r="J685" s="1">
        <v>0</v>
      </c>
    </row>
    <row r="686" spans="2:10" x14ac:dyDescent="0.25">
      <c r="B686" s="1">
        <v>59097.599999999999</v>
      </c>
      <c r="C686" s="1">
        <v>0.52463800000000005</v>
      </c>
      <c r="D686" s="1">
        <v>10.787706999999999</v>
      </c>
      <c r="E686" s="1">
        <v>8.79251</v>
      </c>
      <c r="F686" s="1">
        <v>1.9951970000000001</v>
      </c>
      <c r="G686" s="1">
        <v>20.550405000000001</v>
      </c>
      <c r="H686" s="1">
        <v>16.749587999999999</v>
      </c>
      <c r="I686" s="1">
        <v>0.95020400000000005</v>
      </c>
      <c r="J686" s="1">
        <v>0</v>
      </c>
    </row>
    <row r="687" spans="2:10" x14ac:dyDescent="0.25">
      <c r="B687" s="1">
        <v>59184</v>
      </c>
      <c r="C687" s="1">
        <v>0.52477499999999999</v>
      </c>
      <c r="D687" s="1">
        <v>10.779146000000001</v>
      </c>
      <c r="E687" s="1">
        <v>8.7838609999999999</v>
      </c>
      <c r="F687" s="1">
        <v>1.995285</v>
      </c>
      <c r="G687" s="1">
        <v>20.530459</v>
      </c>
      <c r="H687" s="1">
        <v>16.730148</v>
      </c>
      <c r="I687" s="1">
        <v>0.95007799999999998</v>
      </c>
      <c r="J687" s="1">
        <v>0</v>
      </c>
    </row>
    <row r="688" spans="2:10" x14ac:dyDescent="0.25">
      <c r="B688" s="1">
        <v>59270.400000000001</v>
      </c>
      <c r="C688" s="1">
        <v>0.52460899999999999</v>
      </c>
      <c r="D688" s="1">
        <v>10.778484000000001</v>
      </c>
      <c r="E688" s="1">
        <v>8.7831460000000003</v>
      </c>
      <c r="F688" s="1">
        <v>1.9953380000000001</v>
      </c>
      <c r="G688" s="1">
        <v>20.531175000000001</v>
      </c>
      <c r="H688" s="1">
        <v>16.730397</v>
      </c>
      <c r="I688" s="1">
        <v>0.95019500000000001</v>
      </c>
      <c r="J688" s="1">
        <v>0</v>
      </c>
    </row>
    <row r="689" spans="2:10" x14ac:dyDescent="0.25">
      <c r="B689" s="1">
        <v>59356.800000000003</v>
      </c>
      <c r="C689" s="1">
        <v>0.52462900000000001</v>
      </c>
      <c r="D689" s="1">
        <v>10.792377</v>
      </c>
      <c r="E689" s="1">
        <v>8.7966650000000008</v>
      </c>
      <c r="F689" s="1">
        <v>1.9957130000000001</v>
      </c>
      <c r="G689" s="1">
        <v>20.558941999999998</v>
      </c>
      <c r="H689" s="1">
        <v>16.757209</v>
      </c>
      <c r="I689" s="1">
        <v>0.95043299999999997</v>
      </c>
      <c r="J689" s="1">
        <v>0</v>
      </c>
    </row>
    <row r="690" spans="2:10" x14ac:dyDescent="0.25">
      <c r="B690" s="1">
        <v>59443.199999999997</v>
      </c>
      <c r="C690" s="1">
        <v>0.52468300000000001</v>
      </c>
      <c r="D690" s="1">
        <v>10.798273</v>
      </c>
      <c r="E690" s="1">
        <v>8.8026859999999996</v>
      </c>
      <c r="F690" s="1">
        <v>1.995587</v>
      </c>
      <c r="G690" s="1">
        <v>20.57253</v>
      </c>
      <c r="H690" s="1">
        <v>16.770600000000002</v>
      </c>
      <c r="I690" s="1">
        <v>0.95048200000000005</v>
      </c>
      <c r="J690" s="1">
        <v>0</v>
      </c>
    </row>
    <row r="691" spans="2:10" x14ac:dyDescent="0.25">
      <c r="B691" s="1">
        <v>59529.599999999999</v>
      </c>
      <c r="C691" s="1">
        <v>0.52464599999999995</v>
      </c>
      <c r="D691" s="1">
        <v>10.799795</v>
      </c>
      <c r="E691" s="1">
        <v>8.8041250000000009</v>
      </c>
      <c r="F691" s="1">
        <v>1.9956700000000001</v>
      </c>
      <c r="G691" s="1">
        <v>20.576160000000002</v>
      </c>
      <c r="H691" s="1">
        <v>16.773937</v>
      </c>
      <c r="I691" s="1">
        <v>0.95055599999999996</v>
      </c>
      <c r="J691" s="1">
        <v>0</v>
      </c>
    </row>
    <row r="692" spans="2:10" x14ac:dyDescent="0.25">
      <c r="B692" s="1">
        <v>59616</v>
      </c>
      <c r="C692" s="1">
        <v>0.52465700000000004</v>
      </c>
      <c r="D692" s="1">
        <v>10.795063000000001</v>
      </c>
      <c r="E692" s="1">
        <v>8.7995760000000001</v>
      </c>
      <c r="F692" s="1">
        <v>1.995487</v>
      </c>
      <c r="G692" s="1">
        <v>20.569579000000001</v>
      </c>
      <c r="H692" s="1">
        <v>16.767254999999999</v>
      </c>
      <c r="I692" s="1">
        <v>0.95058100000000001</v>
      </c>
      <c r="J692" s="1">
        <v>0</v>
      </c>
    </row>
    <row r="693" spans="2:10" x14ac:dyDescent="0.25">
      <c r="B693" s="1">
        <v>59702.400000000001</v>
      </c>
      <c r="C693" s="1">
        <v>0.52464699999999997</v>
      </c>
      <c r="D693" s="1">
        <v>10.787682</v>
      </c>
      <c r="E693" s="1">
        <v>8.7919669999999996</v>
      </c>
      <c r="F693" s="1">
        <v>1.9957149999999999</v>
      </c>
      <c r="G693" s="1">
        <v>20.551095</v>
      </c>
      <c r="H693" s="1">
        <v>16.749154000000001</v>
      </c>
      <c r="I693" s="1">
        <v>0.95048500000000002</v>
      </c>
      <c r="J693" s="1">
        <v>0</v>
      </c>
    </row>
    <row r="694" spans="2:10" x14ac:dyDescent="0.25">
      <c r="B694" s="1">
        <v>59788.800000000003</v>
      </c>
      <c r="C694" s="1">
        <v>0.52450300000000005</v>
      </c>
      <c r="D694" s="1">
        <v>10.815066</v>
      </c>
      <c r="E694" s="1">
        <v>8.8190069999999992</v>
      </c>
      <c r="F694" s="1">
        <v>1.996059</v>
      </c>
      <c r="G694" s="1">
        <v>20.604268999999999</v>
      </c>
      <c r="H694" s="1">
        <v>16.801487000000002</v>
      </c>
      <c r="I694" s="1">
        <v>0.95069599999999999</v>
      </c>
      <c r="J694" s="1">
        <v>0</v>
      </c>
    </row>
    <row r="695" spans="2:10" x14ac:dyDescent="0.25">
      <c r="B695" s="1">
        <v>59875.199999999997</v>
      </c>
      <c r="C695" s="1">
        <v>0.52455200000000002</v>
      </c>
      <c r="D695" s="1">
        <v>10.843521000000001</v>
      </c>
      <c r="E695" s="1">
        <v>8.8478189999999994</v>
      </c>
      <c r="F695" s="1">
        <v>1.9957020000000001</v>
      </c>
      <c r="G695" s="1">
        <v>20.653904000000001</v>
      </c>
      <c r="H695" s="1">
        <v>16.852644999999999</v>
      </c>
      <c r="I695" s="1">
        <v>0.95031500000000002</v>
      </c>
      <c r="J695" s="1">
        <v>0</v>
      </c>
    </row>
    <row r="696" spans="2:10" x14ac:dyDescent="0.25">
      <c r="B696" s="1">
        <v>59961.599999999999</v>
      </c>
      <c r="C696" s="1">
        <v>0.52452399999999999</v>
      </c>
      <c r="D696" s="1">
        <v>10.848871000000001</v>
      </c>
      <c r="E696" s="1">
        <v>8.8532679999999999</v>
      </c>
      <c r="F696" s="1">
        <v>1.995603</v>
      </c>
      <c r="G696" s="1">
        <v>20.663582999999999</v>
      </c>
      <c r="H696" s="1">
        <v>16.862606</v>
      </c>
      <c r="I696" s="1">
        <v>0.95024399999999998</v>
      </c>
      <c r="J696" s="1">
        <v>0</v>
      </c>
    </row>
    <row r="697" spans="2:10" x14ac:dyDescent="0.25">
      <c r="B697" s="1">
        <v>60048</v>
      </c>
      <c r="C697" s="1">
        <v>0.52452799999999999</v>
      </c>
      <c r="D697" s="1">
        <v>10.852926999999999</v>
      </c>
      <c r="E697" s="1">
        <v>8.8574409999999997</v>
      </c>
      <c r="F697" s="1">
        <v>1.9954860000000001</v>
      </c>
      <c r="G697" s="1">
        <v>20.669872000000002</v>
      </c>
      <c r="H697" s="1">
        <v>16.869381000000001</v>
      </c>
      <c r="I697" s="1">
        <v>0.95012300000000005</v>
      </c>
      <c r="J697" s="1">
        <v>0</v>
      </c>
    </row>
    <row r="698" spans="2:10" x14ac:dyDescent="0.25">
      <c r="B698" s="1">
        <v>60134.400000000001</v>
      </c>
      <c r="C698" s="1">
        <v>0.52459699999999998</v>
      </c>
      <c r="D698" s="1">
        <v>10.845268000000001</v>
      </c>
      <c r="E698" s="1">
        <v>8.8497319999999995</v>
      </c>
      <c r="F698" s="1">
        <v>1.995536</v>
      </c>
      <c r="G698" s="1">
        <v>20.653663999999999</v>
      </c>
      <c r="H698" s="1">
        <v>16.853376999999998</v>
      </c>
      <c r="I698" s="1">
        <v>0.95007200000000003</v>
      </c>
      <c r="J698" s="1">
        <v>0</v>
      </c>
    </row>
    <row r="699" spans="2:10" x14ac:dyDescent="0.25">
      <c r="B699" s="1">
        <v>60220.800000000003</v>
      </c>
      <c r="C699" s="1">
        <v>0.52467600000000003</v>
      </c>
      <c r="D699" s="1">
        <v>10.834390000000001</v>
      </c>
      <c r="E699" s="1">
        <v>8.8393390000000007</v>
      </c>
      <c r="F699" s="1">
        <v>1.9950509999999999</v>
      </c>
      <c r="G699" s="1">
        <v>20.629704</v>
      </c>
      <c r="H699" s="1">
        <v>16.830939000000001</v>
      </c>
      <c r="I699" s="1">
        <v>0.94969099999999995</v>
      </c>
      <c r="J699" s="1">
        <v>0</v>
      </c>
    </row>
    <row r="700" spans="2:10" x14ac:dyDescent="0.25">
      <c r="B700" s="1">
        <v>60307.199999999997</v>
      </c>
      <c r="C700" s="1">
        <v>0.52469299999999996</v>
      </c>
      <c r="D700" s="1">
        <v>10.823821000000001</v>
      </c>
      <c r="E700" s="1">
        <v>8.8288060000000002</v>
      </c>
      <c r="F700" s="1">
        <v>1.9950159999999999</v>
      </c>
      <c r="G700" s="1">
        <v>20.615886</v>
      </c>
      <c r="H700" s="1">
        <v>16.816025</v>
      </c>
      <c r="I700" s="1">
        <v>0.94996499999999995</v>
      </c>
      <c r="J700" s="1">
        <v>0</v>
      </c>
    </row>
    <row r="701" spans="2:10" x14ac:dyDescent="0.25">
      <c r="B701" s="1">
        <v>60393.599999999999</v>
      </c>
      <c r="C701" s="1">
        <v>0.52471000000000001</v>
      </c>
      <c r="D701" s="1">
        <v>10.814418999999999</v>
      </c>
      <c r="E701" s="1">
        <v>8.8192550000000001</v>
      </c>
      <c r="F701" s="1">
        <v>1.9951650000000001</v>
      </c>
      <c r="G701" s="1">
        <v>20.603387000000001</v>
      </c>
      <c r="H701" s="1">
        <v>16.802244000000002</v>
      </c>
      <c r="I701" s="1">
        <v>0.95028599999999996</v>
      </c>
      <c r="J701" s="1">
        <v>0</v>
      </c>
    </row>
    <row r="702" spans="2:10" x14ac:dyDescent="0.25">
      <c r="B702" s="1">
        <v>60480</v>
      </c>
      <c r="C702" s="1">
        <v>0.52468999999999999</v>
      </c>
      <c r="D702" s="1">
        <v>10.812944999999999</v>
      </c>
      <c r="E702" s="1">
        <v>8.8173729999999999</v>
      </c>
      <c r="F702" s="1">
        <v>1.9955719999999999</v>
      </c>
      <c r="G702" s="1">
        <v>20.594873</v>
      </c>
      <c r="H702" s="1">
        <v>16.794008000000002</v>
      </c>
      <c r="I702" s="1">
        <v>0.95021599999999995</v>
      </c>
      <c r="J702" s="1">
        <v>0</v>
      </c>
    </row>
    <row r="703" spans="2:10" x14ac:dyDescent="0.25">
      <c r="B703" s="1">
        <v>60566.400000000001</v>
      </c>
      <c r="C703" s="1">
        <v>0.52469600000000005</v>
      </c>
      <c r="D703" s="1">
        <v>10.822568</v>
      </c>
      <c r="E703" s="1">
        <v>8.8269029999999997</v>
      </c>
      <c r="F703" s="1">
        <v>1.995665</v>
      </c>
      <c r="G703" s="1">
        <v>20.610478000000001</v>
      </c>
      <c r="H703" s="1">
        <v>16.809937000000001</v>
      </c>
      <c r="I703" s="1">
        <v>0.95013499999999995</v>
      </c>
      <c r="J703" s="1">
        <v>0</v>
      </c>
    </row>
    <row r="704" spans="2:10" x14ac:dyDescent="0.25">
      <c r="B704" s="1">
        <v>60652.800000000003</v>
      </c>
      <c r="C704" s="1">
        <v>0.52474399999999999</v>
      </c>
      <c r="D704" s="1">
        <v>10.822761</v>
      </c>
      <c r="E704" s="1">
        <v>8.8269549999999999</v>
      </c>
      <c r="F704" s="1">
        <v>1.995806</v>
      </c>
      <c r="G704" s="1">
        <v>20.611032999999999</v>
      </c>
      <c r="H704" s="1">
        <v>16.810189999999999</v>
      </c>
      <c r="I704" s="1">
        <v>0.95021100000000003</v>
      </c>
      <c r="J704" s="1">
        <v>0</v>
      </c>
    </row>
    <row r="705" spans="2:10" x14ac:dyDescent="0.25">
      <c r="B705" s="1">
        <v>60739.199999999997</v>
      </c>
      <c r="C705" s="1">
        <v>0.52474100000000001</v>
      </c>
      <c r="D705" s="1">
        <v>10.821135</v>
      </c>
      <c r="E705" s="1">
        <v>8.8249840000000006</v>
      </c>
      <c r="F705" s="1">
        <v>1.9961500000000001</v>
      </c>
      <c r="G705" s="1">
        <v>20.609013000000001</v>
      </c>
      <c r="H705" s="1">
        <v>16.807314999999999</v>
      </c>
      <c r="I705" s="1">
        <v>0.95042499999999996</v>
      </c>
      <c r="J705" s="1">
        <v>0</v>
      </c>
    </row>
    <row r="706" spans="2:10" x14ac:dyDescent="0.25">
      <c r="B706" s="1">
        <v>60825.599999999999</v>
      </c>
      <c r="C706" s="1">
        <v>0.52476800000000001</v>
      </c>
      <c r="D706" s="1">
        <v>10.823057</v>
      </c>
      <c r="E706" s="1">
        <v>8.8266080000000002</v>
      </c>
      <c r="F706" s="1">
        <v>1.9964489999999999</v>
      </c>
      <c r="G706" s="1">
        <v>20.609161</v>
      </c>
      <c r="H706" s="1">
        <v>16.807542000000002</v>
      </c>
      <c r="I706" s="1">
        <v>0.95040500000000006</v>
      </c>
      <c r="J706" s="1">
        <v>0</v>
      </c>
    </row>
    <row r="707" spans="2:10" x14ac:dyDescent="0.25">
      <c r="B707" s="1">
        <v>60912</v>
      </c>
      <c r="C707" s="1">
        <v>0.52475400000000005</v>
      </c>
      <c r="D707" s="1">
        <v>10.85384</v>
      </c>
      <c r="E707" s="1">
        <v>8.8567929999999997</v>
      </c>
      <c r="F707" s="1">
        <v>1.997047</v>
      </c>
      <c r="G707" s="1">
        <v>20.668866000000001</v>
      </c>
      <c r="H707" s="1">
        <v>16.865908000000001</v>
      </c>
      <c r="I707" s="1">
        <v>0.95074000000000003</v>
      </c>
      <c r="J707" s="1">
        <v>0</v>
      </c>
    </row>
    <row r="708" spans="2:10" x14ac:dyDescent="0.25">
      <c r="B708" s="1">
        <v>60998.400000000001</v>
      </c>
      <c r="C708" s="1">
        <v>0.52474100000000001</v>
      </c>
      <c r="D708" s="1">
        <v>10.891289</v>
      </c>
      <c r="E708" s="1">
        <v>8.8941610000000004</v>
      </c>
      <c r="F708" s="1">
        <v>1.997128</v>
      </c>
      <c r="G708" s="1">
        <v>20.74042</v>
      </c>
      <c r="H708" s="1">
        <v>16.937263999999999</v>
      </c>
      <c r="I708" s="1">
        <v>0.950789</v>
      </c>
      <c r="J708" s="1">
        <v>0</v>
      </c>
    </row>
    <row r="709" spans="2:10" x14ac:dyDescent="0.25">
      <c r="B709" s="1">
        <v>61084.800000000003</v>
      </c>
      <c r="C709" s="1">
        <v>0.52472399999999997</v>
      </c>
      <c r="D709" s="1">
        <v>10.916307</v>
      </c>
      <c r="E709" s="1">
        <v>8.9194980000000008</v>
      </c>
      <c r="F709" s="1">
        <v>1.9968079999999999</v>
      </c>
      <c r="G709" s="1">
        <v>20.791582999999999</v>
      </c>
      <c r="H709" s="1">
        <v>16.988392000000001</v>
      </c>
      <c r="I709" s="1">
        <v>0.95079800000000003</v>
      </c>
      <c r="J709" s="1">
        <v>0</v>
      </c>
    </row>
    <row r="710" spans="2:10" x14ac:dyDescent="0.25">
      <c r="B710" s="1">
        <v>61171.199999999997</v>
      </c>
      <c r="C710" s="1">
        <v>0.52472099999999999</v>
      </c>
      <c r="D710" s="1">
        <v>10.928285000000001</v>
      </c>
      <c r="E710" s="1">
        <v>8.9313149999999997</v>
      </c>
      <c r="F710" s="1">
        <v>1.9969699999999999</v>
      </c>
      <c r="G710" s="1">
        <v>20.815605000000001</v>
      </c>
      <c r="H710" s="1">
        <v>17.011883999999998</v>
      </c>
      <c r="I710" s="1">
        <v>0.95093000000000005</v>
      </c>
      <c r="J710" s="1">
        <v>0</v>
      </c>
    </row>
    <row r="711" spans="2:10" x14ac:dyDescent="0.25">
      <c r="B711" s="1">
        <v>61257.599999999999</v>
      </c>
      <c r="C711" s="1">
        <v>0.52471199999999996</v>
      </c>
      <c r="D711" s="1">
        <v>10.936510999999999</v>
      </c>
      <c r="E711" s="1">
        <v>8.9397749999999991</v>
      </c>
      <c r="F711" s="1">
        <v>1.9967360000000001</v>
      </c>
      <c r="G711" s="1">
        <v>20.833100999999999</v>
      </c>
      <c r="H711" s="1">
        <v>17.029492999999999</v>
      </c>
      <c r="I711" s="1">
        <v>0.95090200000000003</v>
      </c>
      <c r="J711" s="1">
        <v>0</v>
      </c>
    </row>
    <row r="712" spans="2:10" x14ac:dyDescent="0.25">
      <c r="B712" s="1">
        <v>61344</v>
      </c>
      <c r="C712" s="1">
        <v>0.52471100000000004</v>
      </c>
      <c r="D712" s="1">
        <v>10.931429</v>
      </c>
      <c r="E712" s="1">
        <v>8.9348989999999997</v>
      </c>
      <c r="F712" s="1">
        <v>1.9965299999999999</v>
      </c>
      <c r="G712" s="1">
        <v>20.826687</v>
      </c>
      <c r="H712" s="1">
        <v>17.022874999999999</v>
      </c>
      <c r="I712" s="1">
        <v>0.95095300000000005</v>
      </c>
      <c r="J712" s="1">
        <v>0</v>
      </c>
    </row>
    <row r="713" spans="2:10" x14ac:dyDescent="0.25">
      <c r="B713" s="1">
        <v>61430.400000000001</v>
      </c>
      <c r="C713" s="1">
        <v>0.52455600000000002</v>
      </c>
      <c r="D713" s="1">
        <v>10.945332000000001</v>
      </c>
      <c r="E713" s="1">
        <v>8.9485949999999992</v>
      </c>
      <c r="F713" s="1">
        <v>1.996737</v>
      </c>
      <c r="G713" s="1">
        <v>20.853531</v>
      </c>
      <c r="H713" s="1">
        <v>17.049258999999999</v>
      </c>
      <c r="I713" s="1">
        <v>0.95106800000000002</v>
      </c>
      <c r="J713" s="1">
        <v>0</v>
      </c>
    </row>
    <row r="714" spans="2:10" x14ac:dyDescent="0.25">
      <c r="B714" s="1">
        <v>61516.800000000003</v>
      </c>
      <c r="C714" s="1">
        <v>0.52453700000000003</v>
      </c>
      <c r="D714" s="1">
        <v>10.959217000000001</v>
      </c>
      <c r="E714" s="1">
        <v>8.9624729999999992</v>
      </c>
      <c r="F714" s="1">
        <v>1.996745</v>
      </c>
      <c r="G714" s="1">
        <v>20.876529999999999</v>
      </c>
      <c r="H714" s="1">
        <v>17.072873000000001</v>
      </c>
      <c r="I714" s="1">
        <v>0.95091400000000004</v>
      </c>
      <c r="J714" s="1">
        <v>0</v>
      </c>
    </row>
    <row r="715" spans="2:10" x14ac:dyDescent="0.25">
      <c r="B715" s="1">
        <v>61603.199999999997</v>
      </c>
      <c r="C715" s="1">
        <v>0.52453899999999998</v>
      </c>
      <c r="D715" s="1">
        <v>10.969977999999999</v>
      </c>
      <c r="E715" s="1">
        <v>8.973725</v>
      </c>
      <c r="F715" s="1">
        <v>1.9962519999999999</v>
      </c>
      <c r="G715" s="1">
        <v>20.896062000000001</v>
      </c>
      <c r="H715" s="1">
        <v>17.093519000000001</v>
      </c>
      <c r="I715" s="1">
        <v>0.95063600000000004</v>
      </c>
      <c r="J715" s="1">
        <v>0</v>
      </c>
    </row>
    <row r="716" spans="2:10" x14ac:dyDescent="0.25">
      <c r="B716" s="1">
        <v>61689.599999999999</v>
      </c>
      <c r="C716" s="1">
        <v>0.52454199999999995</v>
      </c>
      <c r="D716" s="1">
        <v>10.959841000000001</v>
      </c>
      <c r="E716" s="1">
        <v>8.963552</v>
      </c>
      <c r="F716" s="1">
        <v>1.996289</v>
      </c>
      <c r="G716" s="1">
        <v>20.878264999999999</v>
      </c>
      <c r="H716" s="1">
        <v>17.075377</v>
      </c>
      <c r="I716" s="1">
        <v>0.95072199999999996</v>
      </c>
      <c r="J716" s="1">
        <v>0</v>
      </c>
    </row>
    <row r="717" spans="2:10" x14ac:dyDescent="0.25">
      <c r="B717" s="1">
        <v>61776</v>
      </c>
      <c r="C717" s="1">
        <v>0.524474</v>
      </c>
      <c r="D717" s="1">
        <v>10.964997</v>
      </c>
      <c r="E717" s="1">
        <v>8.9685100000000002</v>
      </c>
      <c r="F717" s="1">
        <v>1.996486</v>
      </c>
      <c r="G717" s="1">
        <v>20.890467999999998</v>
      </c>
      <c r="H717" s="1">
        <v>17.086770999999999</v>
      </c>
      <c r="I717" s="1">
        <v>0.95092399999999999</v>
      </c>
      <c r="J717" s="1">
        <v>0</v>
      </c>
    </row>
    <row r="718" spans="2:10" x14ac:dyDescent="0.25">
      <c r="B718" s="1">
        <v>61862.400000000001</v>
      </c>
      <c r="C718" s="1">
        <v>0.52454199999999995</v>
      </c>
      <c r="D718" s="1">
        <v>10.968676</v>
      </c>
      <c r="E718" s="1">
        <v>8.9719440000000006</v>
      </c>
      <c r="F718" s="1">
        <v>1.996731</v>
      </c>
      <c r="G718" s="1">
        <v>20.895796000000001</v>
      </c>
      <c r="H718" s="1">
        <v>17.091937000000001</v>
      </c>
      <c r="I718" s="1">
        <v>0.95096499999999995</v>
      </c>
      <c r="J718" s="1">
        <v>0</v>
      </c>
    </row>
    <row r="719" spans="2:10" x14ac:dyDescent="0.25">
      <c r="B719" s="1">
        <v>61948.800000000003</v>
      </c>
      <c r="C719" s="1">
        <v>0.52469100000000002</v>
      </c>
      <c r="D719" s="1">
        <v>10.959619</v>
      </c>
      <c r="E719" s="1">
        <v>8.9633430000000001</v>
      </c>
      <c r="F719" s="1">
        <v>1.9962759999999999</v>
      </c>
      <c r="G719" s="1">
        <v>20.869762000000001</v>
      </c>
      <c r="H719" s="1">
        <v>17.068370999999999</v>
      </c>
      <c r="I719" s="1">
        <v>0.95034799999999997</v>
      </c>
      <c r="J719" s="1">
        <v>0</v>
      </c>
    </row>
    <row r="720" spans="2:10" x14ac:dyDescent="0.25">
      <c r="B720" s="1">
        <v>62035.199999999997</v>
      </c>
      <c r="C720" s="1">
        <v>0.52464500000000003</v>
      </c>
      <c r="D720" s="1">
        <v>10.951362</v>
      </c>
      <c r="E720" s="1">
        <v>8.9547919999999994</v>
      </c>
      <c r="F720" s="1">
        <v>1.99657</v>
      </c>
      <c r="G720" s="1">
        <v>20.861912</v>
      </c>
      <c r="H720" s="1">
        <v>17.058524999999999</v>
      </c>
      <c r="I720" s="1">
        <v>0.950847</v>
      </c>
      <c r="J720" s="1">
        <v>0</v>
      </c>
    </row>
    <row r="721" spans="2:10" x14ac:dyDescent="0.25">
      <c r="B721" s="1">
        <v>62121.599999999999</v>
      </c>
      <c r="C721" s="1">
        <v>0.52462299999999995</v>
      </c>
      <c r="D721" s="1">
        <v>10.965176</v>
      </c>
      <c r="E721" s="1">
        <v>8.9684810000000006</v>
      </c>
      <c r="F721" s="1">
        <v>1.9966950000000001</v>
      </c>
      <c r="G721" s="1">
        <v>20.889126999999998</v>
      </c>
      <c r="H721" s="1">
        <v>17.085338</v>
      </c>
      <c r="I721" s="1">
        <v>0.95094699999999999</v>
      </c>
      <c r="J721" s="1">
        <v>0</v>
      </c>
    </row>
    <row r="722" spans="2:10" x14ac:dyDescent="0.25">
      <c r="B722" s="1">
        <v>62208</v>
      </c>
      <c r="C722" s="1">
        <v>0.52470399999999995</v>
      </c>
      <c r="D722" s="1">
        <v>10.970364</v>
      </c>
      <c r="E722" s="1">
        <v>8.9736779999999996</v>
      </c>
      <c r="F722" s="1">
        <v>1.996686</v>
      </c>
      <c r="G722" s="1">
        <v>20.898070000000001</v>
      </c>
      <c r="H722" s="1">
        <v>17.094470000000001</v>
      </c>
      <c r="I722" s="1">
        <v>0.95089999999999997</v>
      </c>
      <c r="J722" s="1">
        <v>0</v>
      </c>
    </row>
    <row r="723" spans="2:10" x14ac:dyDescent="0.25">
      <c r="B723" s="1">
        <v>62294.400000000001</v>
      </c>
      <c r="C723" s="1">
        <v>0.52475099999999997</v>
      </c>
      <c r="D723" s="1">
        <v>10.961833</v>
      </c>
      <c r="E723" s="1">
        <v>8.9653299999999998</v>
      </c>
      <c r="F723" s="1">
        <v>1.9965040000000001</v>
      </c>
      <c r="G723" s="1">
        <v>20.884972000000001</v>
      </c>
      <c r="H723" s="1">
        <v>17.081144999999999</v>
      </c>
      <c r="I723" s="1">
        <v>0.95095700000000005</v>
      </c>
      <c r="J723" s="1">
        <v>0</v>
      </c>
    </row>
    <row r="724" spans="2:10" x14ac:dyDescent="0.25">
      <c r="B724" s="1">
        <v>62380.800000000003</v>
      </c>
      <c r="C724" s="1">
        <v>0.52471500000000004</v>
      </c>
      <c r="D724" s="1">
        <v>10.951568</v>
      </c>
      <c r="E724" s="1">
        <v>8.9552720000000008</v>
      </c>
      <c r="F724" s="1">
        <v>1.9962960000000001</v>
      </c>
      <c r="G724" s="1">
        <v>20.867290000000001</v>
      </c>
      <c r="H724" s="1">
        <v>17.063516</v>
      </c>
      <c r="I724" s="1">
        <v>0.95094400000000001</v>
      </c>
      <c r="J724" s="1">
        <v>0</v>
      </c>
    </row>
    <row r="725" spans="2:10" x14ac:dyDescent="0.25">
      <c r="B725" s="1">
        <v>62467.199999999997</v>
      </c>
      <c r="C725" s="1">
        <v>0.52464699999999997</v>
      </c>
      <c r="D725" s="1">
        <v>10.946863</v>
      </c>
      <c r="E725" s="1">
        <v>8.9505809999999997</v>
      </c>
      <c r="F725" s="1">
        <v>1.9962819999999999</v>
      </c>
      <c r="G725" s="1">
        <v>20.857789</v>
      </c>
      <c r="H725" s="1">
        <v>17.054141000000001</v>
      </c>
      <c r="I725" s="1">
        <v>0.95091199999999998</v>
      </c>
      <c r="J725" s="1">
        <v>0</v>
      </c>
    </row>
    <row r="726" spans="2:10" x14ac:dyDescent="0.25">
      <c r="B726" s="1">
        <v>62553.599999999999</v>
      </c>
      <c r="C726" s="1">
        <v>0.52466699999999999</v>
      </c>
      <c r="D726" s="1">
        <v>10.937289</v>
      </c>
      <c r="E726" s="1">
        <v>8.9409369999999999</v>
      </c>
      <c r="F726" s="1">
        <v>1.9963519999999999</v>
      </c>
      <c r="G726" s="1">
        <v>20.839668</v>
      </c>
      <c r="H726" s="1">
        <v>17.035862999999999</v>
      </c>
      <c r="I726" s="1">
        <v>0.95095099999999999</v>
      </c>
      <c r="J726" s="1">
        <v>0</v>
      </c>
    </row>
    <row r="727" spans="2:10" x14ac:dyDescent="0.25">
      <c r="B727" s="1">
        <v>62640</v>
      </c>
      <c r="C727" s="1">
        <v>0.52471400000000001</v>
      </c>
      <c r="D727" s="1">
        <v>10.929945999999999</v>
      </c>
      <c r="E727" s="1">
        <v>8.9336219999999997</v>
      </c>
      <c r="F727" s="1">
        <v>1.996324</v>
      </c>
      <c r="G727" s="1">
        <v>20.819106999999999</v>
      </c>
      <c r="H727" s="1">
        <v>17.016555</v>
      </c>
      <c r="I727" s="1">
        <v>0.95063799999999998</v>
      </c>
      <c r="J727" s="1">
        <v>0</v>
      </c>
    </row>
    <row r="728" spans="2:10" x14ac:dyDescent="0.25">
      <c r="B728" s="1">
        <v>62726.400000000001</v>
      </c>
      <c r="C728" s="1">
        <v>0.52472600000000003</v>
      </c>
      <c r="D728" s="1">
        <v>10.920029</v>
      </c>
      <c r="E728" s="1">
        <v>8.9238879999999998</v>
      </c>
      <c r="F728" s="1">
        <v>1.9961409999999999</v>
      </c>
      <c r="G728" s="1">
        <v>20.800602000000001</v>
      </c>
      <c r="H728" s="1">
        <v>16.998328000000001</v>
      </c>
      <c r="I728" s="1">
        <v>0.950569</v>
      </c>
      <c r="J728" s="1">
        <v>0</v>
      </c>
    </row>
    <row r="729" spans="2:10" x14ac:dyDescent="0.25">
      <c r="B729" s="1">
        <v>62812.800000000003</v>
      </c>
      <c r="C729" s="1">
        <v>0.52469399999999999</v>
      </c>
      <c r="D729" s="1">
        <v>10.912565000000001</v>
      </c>
      <c r="E729" s="1">
        <v>8.9165030000000005</v>
      </c>
      <c r="F729" s="1">
        <v>1.996062</v>
      </c>
      <c r="G729" s="1">
        <v>20.787379999999999</v>
      </c>
      <c r="H729" s="1">
        <v>16.985074000000001</v>
      </c>
      <c r="I729" s="1">
        <v>0.95057599999999998</v>
      </c>
      <c r="J729" s="1">
        <v>0</v>
      </c>
    </row>
    <row r="730" spans="2:10" x14ac:dyDescent="0.25">
      <c r="B730" s="1">
        <v>62899.199999999997</v>
      </c>
      <c r="C730" s="1">
        <v>0.524814</v>
      </c>
      <c r="D730" s="1">
        <v>10.904868</v>
      </c>
      <c r="E730" s="1">
        <v>8.9086440000000007</v>
      </c>
      <c r="F730" s="1">
        <v>1.9962230000000001</v>
      </c>
      <c r="G730" s="1">
        <v>20.770030999999999</v>
      </c>
      <c r="H730" s="1">
        <v>16.967911000000001</v>
      </c>
      <c r="I730" s="1">
        <v>0.95052999999999999</v>
      </c>
      <c r="J730" s="1">
        <v>0</v>
      </c>
    </row>
    <row r="731" spans="2:10" x14ac:dyDescent="0.25">
      <c r="B731" s="1">
        <v>62985.599999999999</v>
      </c>
      <c r="C731" s="1">
        <v>0.52482300000000004</v>
      </c>
      <c r="D731" s="1">
        <v>10.897606</v>
      </c>
      <c r="E731" s="1">
        <v>8.9015000000000004</v>
      </c>
      <c r="F731" s="1">
        <v>1.9961059999999999</v>
      </c>
      <c r="G731" s="1">
        <v>20.751705000000001</v>
      </c>
      <c r="H731" s="1">
        <v>16.950631000000001</v>
      </c>
      <c r="I731" s="1">
        <v>0.950268</v>
      </c>
      <c r="J731" s="1">
        <v>0</v>
      </c>
    </row>
    <row r="732" spans="2:10" x14ac:dyDescent="0.25">
      <c r="B732" s="1">
        <v>63072</v>
      </c>
      <c r="C732" s="1">
        <v>0.52474100000000001</v>
      </c>
      <c r="D732" s="1">
        <v>10.889841000000001</v>
      </c>
      <c r="E732" s="1">
        <v>8.8941009999999991</v>
      </c>
      <c r="F732" s="1">
        <v>1.9957400000000001</v>
      </c>
      <c r="G732" s="1">
        <v>20.742294999999999</v>
      </c>
      <c r="H732" s="1">
        <v>16.940932</v>
      </c>
      <c r="I732" s="1">
        <v>0.95034099999999999</v>
      </c>
      <c r="J732" s="1">
        <v>0</v>
      </c>
    </row>
    <row r="733" spans="2:10" x14ac:dyDescent="0.25">
      <c r="B733" s="1">
        <v>63158.400000000001</v>
      </c>
      <c r="C733" s="1">
        <v>0.52475499999999997</v>
      </c>
      <c r="D733" s="1">
        <v>10.878622999999999</v>
      </c>
      <c r="E733" s="1">
        <v>8.8833090000000006</v>
      </c>
      <c r="F733" s="1">
        <v>1.995314</v>
      </c>
      <c r="G733" s="1">
        <v>20.715049</v>
      </c>
      <c r="H733" s="1">
        <v>16.915576000000001</v>
      </c>
      <c r="I733" s="1">
        <v>0.94986800000000005</v>
      </c>
      <c r="J733" s="1">
        <v>0</v>
      </c>
    </row>
    <row r="734" spans="2:10" x14ac:dyDescent="0.25">
      <c r="B734" s="1">
        <v>63244.800000000003</v>
      </c>
      <c r="C734" s="1">
        <v>0.52467299999999994</v>
      </c>
      <c r="D734" s="1">
        <v>10.887748</v>
      </c>
      <c r="E734" s="1">
        <v>8.8918560000000006</v>
      </c>
      <c r="F734" s="1">
        <v>1.995892</v>
      </c>
      <c r="G734" s="1">
        <v>20.722045999999999</v>
      </c>
      <c r="H734" s="1">
        <v>16.923375</v>
      </c>
      <c r="I734" s="1">
        <v>0.94966799999999996</v>
      </c>
      <c r="J734" s="1">
        <v>0</v>
      </c>
    </row>
    <row r="735" spans="2:10" x14ac:dyDescent="0.25">
      <c r="B735" s="1">
        <v>63331.199999999997</v>
      </c>
      <c r="C735" s="1">
        <v>0.52474200000000004</v>
      </c>
      <c r="D735" s="1">
        <v>10.909319999999999</v>
      </c>
      <c r="E735" s="1">
        <v>8.9132359999999995</v>
      </c>
      <c r="F735" s="1">
        <v>1.996084</v>
      </c>
      <c r="G735" s="1">
        <v>20.750252</v>
      </c>
      <c r="H735" s="1">
        <v>16.953568000000001</v>
      </c>
      <c r="I735" s="1">
        <v>0.94917099999999999</v>
      </c>
      <c r="J735" s="1">
        <v>0</v>
      </c>
    </row>
    <row r="736" spans="2:10" x14ac:dyDescent="0.25">
      <c r="B736" s="1">
        <v>63417.599999999999</v>
      </c>
      <c r="C736" s="1">
        <v>0.52470499999999998</v>
      </c>
      <c r="D736" s="1">
        <v>10.932449</v>
      </c>
      <c r="E736" s="1">
        <v>8.936591</v>
      </c>
      <c r="F736" s="1">
        <v>1.9958579999999999</v>
      </c>
      <c r="G736" s="1">
        <v>20.797647000000001</v>
      </c>
      <c r="H736" s="1">
        <v>17.000771</v>
      </c>
      <c r="I736" s="1">
        <v>0.94921900000000003</v>
      </c>
      <c r="J736" s="1">
        <v>0</v>
      </c>
    </row>
    <row r="737" spans="2:10" x14ac:dyDescent="0.25">
      <c r="B737" s="1">
        <v>63504</v>
      </c>
      <c r="C737" s="1">
        <v>0.52459999999999996</v>
      </c>
      <c r="D737" s="1">
        <v>10.945831999999999</v>
      </c>
      <c r="E737" s="1">
        <v>8.9502640000000007</v>
      </c>
      <c r="F737" s="1">
        <v>1.9955670000000001</v>
      </c>
      <c r="G737" s="1">
        <v>20.819064000000001</v>
      </c>
      <c r="H737" s="1">
        <v>17.023478000000001</v>
      </c>
      <c r="I737" s="1">
        <v>0.94889699999999999</v>
      </c>
      <c r="J737" s="1">
        <v>0</v>
      </c>
    </row>
    <row r="738" spans="2:10" x14ac:dyDescent="0.25">
      <c r="B738" s="1">
        <v>63590.400000000001</v>
      </c>
      <c r="C738" s="1">
        <v>0.52460099999999998</v>
      </c>
      <c r="D738" s="1">
        <v>10.944735</v>
      </c>
      <c r="E738" s="1">
        <v>8.9493569999999991</v>
      </c>
      <c r="F738" s="1">
        <v>1.9953780000000001</v>
      </c>
      <c r="G738" s="1">
        <v>20.827310000000001</v>
      </c>
      <c r="H738" s="1">
        <v>17.030201000000002</v>
      </c>
      <c r="I738" s="1">
        <v>0.94927700000000004</v>
      </c>
      <c r="J738" s="1">
        <v>0</v>
      </c>
    </row>
    <row r="739" spans="2:10" x14ac:dyDescent="0.25">
      <c r="B739" s="1">
        <v>63676.800000000003</v>
      </c>
      <c r="C739" s="1">
        <v>0.52465600000000001</v>
      </c>
      <c r="D739" s="1">
        <v>10.935736</v>
      </c>
      <c r="E739" s="1">
        <v>8.9404699999999995</v>
      </c>
      <c r="F739" s="1">
        <v>1.9952650000000001</v>
      </c>
      <c r="G739" s="1">
        <v>20.809947999999999</v>
      </c>
      <c r="H739" s="1">
        <v>17.013096000000001</v>
      </c>
      <c r="I739" s="1">
        <v>0.94921299999999997</v>
      </c>
      <c r="J739" s="1">
        <v>0</v>
      </c>
    </row>
    <row r="740" spans="2:10" x14ac:dyDescent="0.25">
      <c r="B740" s="1">
        <v>63763.199999999997</v>
      </c>
      <c r="C740" s="1">
        <v>0.52466599999999997</v>
      </c>
      <c r="D740" s="1">
        <v>10.925599999999999</v>
      </c>
      <c r="E740" s="1">
        <v>8.9303600000000003</v>
      </c>
      <c r="F740" s="1">
        <v>1.995241</v>
      </c>
      <c r="G740" s="1">
        <v>20.794150999999999</v>
      </c>
      <c r="H740" s="1">
        <v>16.996708999999999</v>
      </c>
      <c r="I740" s="1">
        <v>0.94936100000000001</v>
      </c>
      <c r="J740" s="1">
        <v>0</v>
      </c>
    </row>
    <row r="741" spans="2:10" x14ac:dyDescent="0.25">
      <c r="B741" s="1">
        <v>63849.599999999999</v>
      </c>
      <c r="C741" s="1">
        <v>0.52466000000000002</v>
      </c>
      <c r="D741" s="1">
        <v>10.919434000000001</v>
      </c>
      <c r="E741" s="1">
        <v>8.9240860000000009</v>
      </c>
      <c r="F741" s="1">
        <v>1.9953479999999999</v>
      </c>
      <c r="G741" s="1">
        <v>20.780816000000002</v>
      </c>
      <c r="H741" s="1">
        <v>16.983461999999999</v>
      </c>
      <c r="I741" s="1">
        <v>0.94933800000000002</v>
      </c>
      <c r="J741" s="1">
        <v>0</v>
      </c>
    </row>
    <row r="742" spans="2:10" x14ac:dyDescent="0.25">
      <c r="B742" s="1">
        <v>63936</v>
      </c>
      <c r="C742" s="1">
        <v>0.52460200000000001</v>
      </c>
      <c r="D742" s="1">
        <v>10.912447999999999</v>
      </c>
      <c r="E742" s="1">
        <v>8.9172060000000002</v>
      </c>
      <c r="F742" s="1">
        <v>1.995242</v>
      </c>
      <c r="G742" s="1">
        <v>20.769739000000001</v>
      </c>
      <c r="H742" s="1">
        <v>16.972180999999999</v>
      </c>
      <c r="I742" s="1">
        <v>0.94938900000000004</v>
      </c>
      <c r="J742" s="1">
        <v>0</v>
      </c>
    </row>
    <row r="743" spans="2:10" x14ac:dyDescent="0.25">
      <c r="B743" s="1">
        <v>64022.400000000001</v>
      </c>
      <c r="C743" s="1">
        <v>0.52467200000000003</v>
      </c>
      <c r="D743" s="1">
        <v>10.904719</v>
      </c>
      <c r="E743" s="1">
        <v>8.9094669999999994</v>
      </c>
      <c r="F743" s="1">
        <v>1.995252</v>
      </c>
      <c r="G743" s="1">
        <v>20.754225999999999</v>
      </c>
      <c r="H743" s="1">
        <v>16.956795</v>
      </c>
      <c r="I743" s="1">
        <v>0.94935800000000004</v>
      </c>
      <c r="J743" s="1">
        <v>0</v>
      </c>
    </row>
    <row r="744" spans="2:10" x14ac:dyDescent="0.25">
      <c r="B744" s="1">
        <v>64108.800000000003</v>
      </c>
      <c r="C744" s="1">
        <v>0.52470099999999997</v>
      </c>
      <c r="D744" s="1">
        <v>10.894943</v>
      </c>
      <c r="E744" s="1">
        <v>8.8997840000000004</v>
      </c>
      <c r="F744" s="1">
        <v>1.9951589999999999</v>
      </c>
      <c r="G744" s="1">
        <v>20.740993</v>
      </c>
      <c r="H744" s="1">
        <v>16.942757</v>
      </c>
      <c r="I744" s="1">
        <v>0.94955900000000004</v>
      </c>
      <c r="J744" s="1">
        <v>0</v>
      </c>
    </row>
    <row r="745" spans="2:10" x14ac:dyDescent="0.25">
      <c r="B745" s="1">
        <v>64195.199999999997</v>
      </c>
      <c r="C745" s="1">
        <v>0.52467799999999998</v>
      </c>
      <c r="D745" s="1">
        <v>10.882949</v>
      </c>
      <c r="E745" s="1">
        <v>8.8884139999999991</v>
      </c>
      <c r="F745" s="1">
        <v>1.994534</v>
      </c>
      <c r="G745" s="1">
        <v>20.721287</v>
      </c>
      <c r="H745" s="1">
        <v>16.923666000000001</v>
      </c>
      <c r="I745" s="1">
        <v>0.94940500000000005</v>
      </c>
      <c r="J745" s="1">
        <v>0</v>
      </c>
    </row>
    <row r="746" spans="2:10" x14ac:dyDescent="0.25">
      <c r="B746" s="1">
        <v>64281.599999999999</v>
      </c>
      <c r="C746" s="1">
        <v>0.52462500000000001</v>
      </c>
      <c r="D746" s="1">
        <v>10.874093</v>
      </c>
      <c r="E746" s="1">
        <v>8.8796870000000006</v>
      </c>
      <c r="F746" s="1">
        <v>1.9944059999999999</v>
      </c>
      <c r="G746" s="1">
        <v>20.701744999999999</v>
      </c>
      <c r="H746" s="1">
        <v>16.904858999999998</v>
      </c>
      <c r="I746" s="1">
        <v>0.94922099999999998</v>
      </c>
      <c r="J746" s="1">
        <v>0</v>
      </c>
    </row>
    <row r="747" spans="2:10" x14ac:dyDescent="0.25">
      <c r="B747" s="1">
        <v>64368</v>
      </c>
      <c r="C747" s="1">
        <v>0.52470399999999995</v>
      </c>
      <c r="D747" s="1">
        <v>10.866225</v>
      </c>
      <c r="E747" s="1">
        <v>8.8717210000000009</v>
      </c>
      <c r="F747" s="1">
        <v>1.994505</v>
      </c>
      <c r="G747" s="1">
        <v>20.687615999999998</v>
      </c>
      <c r="H747" s="1">
        <v>16.890387</v>
      </c>
      <c r="I747" s="1">
        <v>0.94930700000000001</v>
      </c>
      <c r="J747" s="1">
        <v>0</v>
      </c>
    </row>
    <row r="748" spans="2:10" x14ac:dyDescent="0.25">
      <c r="B748" s="1">
        <v>64454.400000000001</v>
      </c>
      <c r="C748" s="1">
        <v>0.52464</v>
      </c>
      <c r="D748" s="1">
        <v>10.863417</v>
      </c>
      <c r="E748" s="1">
        <v>8.8689219999999995</v>
      </c>
      <c r="F748" s="1">
        <v>1.9944949999999999</v>
      </c>
      <c r="G748" s="1">
        <v>20.681289</v>
      </c>
      <c r="H748" s="1">
        <v>16.884259</v>
      </c>
      <c r="I748" s="1">
        <v>0.94925800000000005</v>
      </c>
      <c r="J748" s="1">
        <v>0</v>
      </c>
    </row>
    <row r="749" spans="2:10" x14ac:dyDescent="0.25">
      <c r="B749" s="1">
        <v>64540.800000000003</v>
      </c>
      <c r="C749" s="1">
        <v>0.52465200000000001</v>
      </c>
      <c r="D749" s="1">
        <v>10.858105999999999</v>
      </c>
      <c r="E749" s="1">
        <v>8.8637309999999996</v>
      </c>
      <c r="F749" s="1">
        <v>1.994375</v>
      </c>
      <c r="G749" s="1">
        <v>20.666035000000001</v>
      </c>
      <c r="H749" s="1">
        <v>16.870177000000002</v>
      </c>
      <c r="I749" s="1">
        <v>0.94896400000000003</v>
      </c>
      <c r="J749" s="1">
        <v>0</v>
      </c>
    </row>
    <row r="750" spans="2:10" x14ac:dyDescent="0.25">
      <c r="B750" s="1">
        <v>64627.199999999997</v>
      </c>
      <c r="C750" s="1">
        <v>0.524586</v>
      </c>
      <c r="D750" s="1">
        <v>10.851509999999999</v>
      </c>
      <c r="E750" s="1">
        <v>8.8571869999999997</v>
      </c>
      <c r="F750" s="1">
        <v>1.9943230000000001</v>
      </c>
      <c r="G750" s="1">
        <v>20.655407</v>
      </c>
      <c r="H750" s="1">
        <v>16.859293999999998</v>
      </c>
      <c r="I750" s="1">
        <v>0.94902799999999998</v>
      </c>
      <c r="J750" s="1">
        <v>0</v>
      </c>
    </row>
    <row r="751" spans="2:10" x14ac:dyDescent="0.25">
      <c r="B751" s="1">
        <v>64713.599999999999</v>
      </c>
      <c r="C751" s="1">
        <v>0.52449900000000005</v>
      </c>
      <c r="D751" s="1">
        <v>10.846470999999999</v>
      </c>
      <c r="E751" s="1">
        <v>8.8520000000000003</v>
      </c>
      <c r="F751" s="1">
        <v>1.9944710000000001</v>
      </c>
      <c r="G751" s="1">
        <v>20.648363</v>
      </c>
      <c r="H751" s="1">
        <v>16.851500000000001</v>
      </c>
      <c r="I751" s="1">
        <v>0.94921599999999995</v>
      </c>
      <c r="J751" s="1">
        <v>0</v>
      </c>
    </row>
    <row r="752" spans="2:10" x14ac:dyDescent="0.25">
      <c r="B752" s="1">
        <v>64800</v>
      </c>
      <c r="C752" s="1">
        <v>0.52445200000000003</v>
      </c>
      <c r="D752" s="1">
        <v>10.851075</v>
      </c>
      <c r="E752" s="1">
        <v>8.8568770000000008</v>
      </c>
      <c r="F752" s="1">
        <v>1.9941979999999999</v>
      </c>
      <c r="G752" s="1">
        <v>20.655094999999999</v>
      </c>
      <c r="H752" s="1">
        <v>16.859126</v>
      </c>
      <c r="I752" s="1">
        <v>0.94899199999999995</v>
      </c>
      <c r="J752" s="1">
        <v>0</v>
      </c>
    </row>
    <row r="753" spans="2:10" x14ac:dyDescent="0.25">
      <c r="B753" s="1">
        <v>64886.400000000001</v>
      </c>
      <c r="C753" s="1">
        <v>0.52447500000000002</v>
      </c>
      <c r="D753" s="1">
        <v>10.843584999999999</v>
      </c>
      <c r="E753" s="1">
        <v>8.8494220000000006</v>
      </c>
      <c r="F753" s="1">
        <v>1.9941629999999999</v>
      </c>
      <c r="G753" s="1">
        <v>20.651828999999999</v>
      </c>
      <c r="H753" s="1">
        <v>16.853905000000001</v>
      </c>
      <c r="I753" s="1">
        <v>0.94948100000000002</v>
      </c>
      <c r="J753" s="1">
        <v>0</v>
      </c>
    </row>
    <row r="754" spans="2:10" x14ac:dyDescent="0.25">
      <c r="B754" s="1">
        <v>64972.800000000003</v>
      </c>
      <c r="C754" s="1">
        <v>0.52447699999999997</v>
      </c>
      <c r="D754" s="1">
        <v>10.836811000000001</v>
      </c>
      <c r="E754" s="1">
        <v>8.8424209999999999</v>
      </c>
      <c r="F754" s="1">
        <v>1.9943900000000001</v>
      </c>
      <c r="G754" s="1">
        <v>20.640737000000001</v>
      </c>
      <c r="H754" s="1">
        <v>16.842047000000001</v>
      </c>
      <c r="I754" s="1">
        <v>0.94967199999999996</v>
      </c>
      <c r="J754" s="1">
        <v>0</v>
      </c>
    </row>
    <row r="755" spans="2:10" x14ac:dyDescent="0.25">
      <c r="B755" s="1">
        <v>65059.199999999997</v>
      </c>
      <c r="C755" s="1">
        <v>0.52452600000000005</v>
      </c>
      <c r="D755" s="1">
        <v>10.829981999999999</v>
      </c>
      <c r="E755" s="1">
        <v>8.8356729999999999</v>
      </c>
      <c r="F755" s="1">
        <v>1.9943090000000001</v>
      </c>
      <c r="G755" s="1">
        <v>20.625001999999999</v>
      </c>
      <c r="H755" s="1">
        <v>16.826968999999998</v>
      </c>
      <c r="I755" s="1">
        <v>0.94950800000000002</v>
      </c>
      <c r="J755" s="1">
        <v>0</v>
      </c>
    </row>
    <row r="756" spans="2:10" x14ac:dyDescent="0.25">
      <c r="B756" s="1">
        <v>65145.599999999999</v>
      </c>
      <c r="C756" s="1">
        <v>0.524478</v>
      </c>
      <c r="D756" s="1">
        <v>10.831275</v>
      </c>
      <c r="E756" s="1">
        <v>8.8367950000000004</v>
      </c>
      <c r="F756" s="1">
        <v>1.99448</v>
      </c>
      <c r="G756" s="1">
        <v>20.624379000000001</v>
      </c>
      <c r="H756" s="1">
        <v>16.826588000000001</v>
      </c>
      <c r="I756" s="1">
        <v>0.94944799999999996</v>
      </c>
      <c r="J756" s="1">
        <v>0</v>
      </c>
    </row>
    <row r="757" spans="2:10" x14ac:dyDescent="0.25">
      <c r="B757" s="1">
        <v>65232</v>
      </c>
      <c r="C757" s="1">
        <v>0.52448899999999998</v>
      </c>
      <c r="D757" s="1">
        <v>10.831979</v>
      </c>
      <c r="E757" s="1">
        <v>8.8373720000000002</v>
      </c>
      <c r="F757" s="1">
        <v>1.994607</v>
      </c>
      <c r="G757" s="1">
        <v>20.625046999999999</v>
      </c>
      <c r="H757" s="1">
        <v>16.827138999999999</v>
      </c>
      <c r="I757" s="1">
        <v>0.94947700000000002</v>
      </c>
      <c r="J757" s="1">
        <v>0</v>
      </c>
    </row>
    <row r="758" spans="2:10" x14ac:dyDescent="0.25">
      <c r="B758" s="1">
        <v>65318.400000000001</v>
      </c>
      <c r="C758" s="1">
        <v>0.52447100000000002</v>
      </c>
      <c r="D758" s="1">
        <v>10.835865</v>
      </c>
      <c r="E758" s="1">
        <v>8.8412860000000002</v>
      </c>
      <c r="F758" s="1">
        <v>1.9945790000000001</v>
      </c>
      <c r="G758" s="1">
        <v>20.634575000000002</v>
      </c>
      <c r="H758" s="1">
        <v>16.836328999999999</v>
      </c>
      <c r="I758" s="1">
        <v>0.94956200000000002</v>
      </c>
      <c r="J758" s="1">
        <v>0</v>
      </c>
    </row>
    <row r="759" spans="2:10" x14ac:dyDescent="0.25">
      <c r="B759" s="1">
        <v>65404.800000000003</v>
      </c>
      <c r="C759" s="1">
        <v>0.52439999999999998</v>
      </c>
      <c r="D759" s="1">
        <v>10.840904</v>
      </c>
      <c r="E759" s="1">
        <v>8.8463449999999995</v>
      </c>
      <c r="F759" s="1">
        <v>1.9945580000000001</v>
      </c>
      <c r="G759" s="1">
        <v>20.648311</v>
      </c>
      <c r="H759" s="1">
        <v>16.849340999999999</v>
      </c>
      <c r="I759" s="1">
        <v>0.94974199999999998</v>
      </c>
      <c r="J759" s="1">
        <v>0</v>
      </c>
    </row>
    <row r="760" spans="2:10" x14ac:dyDescent="0.25">
      <c r="B760" s="1">
        <v>65491.199999999997</v>
      </c>
      <c r="C760" s="1">
        <v>0.52442900000000003</v>
      </c>
      <c r="D760" s="1">
        <v>10.842180000000001</v>
      </c>
      <c r="E760" s="1">
        <v>8.8474400000000006</v>
      </c>
      <c r="F760" s="1">
        <v>1.99474</v>
      </c>
      <c r="G760" s="1">
        <v>20.65456</v>
      </c>
      <c r="H760" s="1">
        <v>16.854541999999999</v>
      </c>
      <c r="I760" s="1">
        <v>0.95000399999999996</v>
      </c>
      <c r="J760" s="1">
        <v>0</v>
      </c>
    </row>
    <row r="761" spans="2:10" x14ac:dyDescent="0.25">
      <c r="B761" s="1">
        <v>65577.600000000006</v>
      </c>
      <c r="C761" s="1">
        <v>0.52448499999999998</v>
      </c>
      <c r="D761" s="1">
        <v>10.833772</v>
      </c>
      <c r="E761" s="1">
        <v>8.8391140000000004</v>
      </c>
      <c r="F761" s="1">
        <v>1.994658</v>
      </c>
      <c r="G761" s="1">
        <v>20.621482</v>
      </c>
      <c r="H761" s="1">
        <v>16.824762</v>
      </c>
      <c r="I761" s="1">
        <v>0.94918000000000002</v>
      </c>
      <c r="J761" s="1">
        <v>0</v>
      </c>
    </row>
    <row r="762" spans="2:10" x14ac:dyDescent="0.25">
      <c r="B762" s="1">
        <v>65664</v>
      </c>
      <c r="C762" s="1">
        <v>0.52442200000000005</v>
      </c>
      <c r="D762" s="1">
        <v>10.823408000000001</v>
      </c>
      <c r="E762" s="1">
        <v>8.8289439999999999</v>
      </c>
      <c r="F762" s="1">
        <v>1.994464</v>
      </c>
      <c r="G762" s="1">
        <v>20.607991999999999</v>
      </c>
      <c r="H762" s="1">
        <v>16.810492</v>
      </c>
      <c r="I762" s="1">
        <v>0.94937499999999997</v>
      </c>
      <c r="J762" s="1">
        <v>0</v>
      </c>
    </row>
    <row r="763" spans="2:10" x14ac:dyDescent="0.25">
      <c r="B763" s="1">
        <v>65750.399999999994</v>
      </c>
      <c r="C763" s="1">
        <v>0.52453399999999994</v>
      </c>
      <c r="D763" s="1">
        <v>10.814211</v>
      </c>
      <c r="E763" s="1">
        <v>8.8198399999999992</v>
      </c>
      <c r="F763" s="1">
        <v>1.994372</v>
      </c>
      <c r="G763" s="1">
        <v>20.587174000000001</v>
      </c>
      <c r="H763" s="1">
        <v>16.790458999999998</v>
      </c>
      <c r="I763" s="1">
        <v>0.94917899999999999</v>
      </c>
      <c r="J763" s="1">
        <v>0</v>
      </c>
    </row>
    <row r="764" spans="2:10" x14ac:dyDescent="0.25">
      <c r="B764" s="1">
        <v>65836.800000000003</v>
      </c>
      <c r="C764" s="1">
        <v>0.52455300000000005</v>
      </c>
      <c r="D764" s="1">
        <v>10.813582</v>
      </c>
      <c r="E764" s="1">
        <v>8.8188820000000003</v>
      </c>
      <c r="F764" s="1">
        <v>1.9946999999999999</v>
      </c>
      <c r="G764" s="1">
        <v>20.593903999999998</v>
      </c>
      <c r="H764" s="1">
        <v>16.795102</v>
      </c>
      <c r="I764" s="1">
        <v>0.94970100000000002</v>
      </c>
      <c r="J764" s="1">
        <v>0</v>
      </c>
    </row>
    <row r="765" spans="2:10" x14ac:dyDescent="0.25">
      <c r="B765" s="1">
        <v>65923.199999999997</v>
      </c>
      <c r="C765" s="1">
        <v>0.52449999999999997</v>
      </c>
      <c r="D765" s="1">
        <v>10.813507</v>
      </c>
      <c r="E765" s="1">
        <v>8.8188060000000004</v>
      </c>
      <c r="F765" s="1">
        <v>1.9947010000000001</v>
      </c>
      <c r="G765" s="1">
        <v>20.595473999999999</v>
      </c>
      <c r="H765" s="1">
        <v>16.796354000000001</v>
      </c>
      <c r="I765" s="1">
        <v>0.94977999999999996</v>
      </c>
      <c r="J765" s="1">
        <v>0</v>
      </c>
    </row>
    <row r="766" spans="2:10" x14ac:dyDescent="0.25">
      <c r="B766" s="1">
        <v>66009.600000000006</v>
      </c>
      <c r="C766" s="1">
        <v>0.524509</v>
      </c>
      <c r="D766" s="1">
        <v>10.805434</v>
      </c>
      <c r="E766" s="1">
        <v>8.8107690000000005</v>
      </c>
      <c r="F766" s="1">
        <v>1.9946660000000001</v>
      </c>
      <c r="G766" s="1">
        <v>20.585546000000001</v>
      </c>
      <c r="H766" s="1">
        <v>16.785487</v>
      </c>
      <c r="I766" s="1">
        <v>0.95001500000000005</v>
      </c>
      <c r="J766" s="1">
        <v>0</v>
      </c>
    </row>
    <row r="767" spans="2:10" x14ac:dyDescent="0.25">
      <c r="B767" s="1">
        <v>66096</v>
      </c>
      <c r="C767" s="1">
        <v>0.52453799999999995</v>
      </c>
      <c r="D767" s="1">
        <v>10.801546</v>
      </c>
      <c r="E767" s="1">
        <v>8.806654</v>
      </c>
      <c r="F767" s="1">
        <v>1.9948920000000001</v>
      </c>
      <c r="G767" s="1">
        <v>20.580504999999999</v>
      </c>
      <c r="H767" s="1">
        <v>16.779578000000001</v>
      </c>
      <c r="I767" s="1">
        <v>0.95023199999999997</v>
      </c>
      <c r="J767" s="1">
        <v>0</v>
      </c>
    </row>
    <row r="768" spans="2:10" x14ac:dyDescent="0.25">
      <c r="B768" s="1">
        <v>66182.399999999994</v>
      </c>
      <c r="C768" s="1">
        <v>0.52456199999999997</v>
      </c>
      <c r="D768" s="1">
        <v>10.791740000000001</v>
      </c>
      <c r="E768" s="1">
        <v>8.7969190000000008</v>
      </c>
      <c r="F768" s="1">
        <v>1.994821</v>
      </c>
      <c r="G768" s="1">
        <v>20.564592999999999</v>
      </c>
      <c r="H768" s="1">
        <v>16.763287999999999</v>
      </c>
      <c r="I768" s="1">
        <v>0.950326</v>
      </c>
      <c r="J768" s="1">
        <v>0</v>
      </c>
    </row>
    <row r="769" spans="2:10" x14ac:dyDescent="0.25">
      <c r="B769" s="1">
        <v>66268.800000000003</v>
      </c>
      <c r="C769" s="1">
        <v>0.52466999999999997</v>
      </c>
      <c r="D769" s="1">
        <v>10.787159000000001</v>
      </c>
      <c r="E769" s="1">
        <v>8.7920529999999992</v>
      </c>
      <c r="F769" s="1">
        <v>1.995106</v>
      </c>
      <c r="G769" s="1">
        <v>20.552451999999999</v>
      </c>
      <c r="H769" s="1">
        <v>16.751235000000001</v>
      </c>
      <c r="I769" s="1">
        <v>0.95030400000000004</v>
      </c>
      <c r="J769" s="1">
        <v>0</v>
      </c>
    </row>
    <row r="770" spans="2:10" x14ac:dyDescent="0.25">
      <c r="B770" s="1">
        <v>66355.199999999997</v>
      </c>
      <c r="C770" s="1">
        <v>0.52469600000000005</v>
      </c>
      <c r="D770" s="1">
        <v>10.780177</v>
      </c>
      <c r="E770" s="1">
        <v>8.7849839999999997</v>
      </c>
      <c r="F770" s="1">
        <v>1.995193</v>
      </c>
      <c r="G770" s="1">
        <v>20.536812000000001</v>
      </c>
      <c r="H770" s="1">
        <v>16.735862999999998</v>
      </c>
      <c r="I770" s="1">
        <v>0.950237</v>
      </c>
      <c r="J770" s="1">
        <v>0</v>
      </c>
    </row>
    <row r="771" spans="2:10" x14ac:dyDescent="0.25">
      <c r="B771" s="1">
        <v>66441.600000000006</v>
      </c>
      <c r="C771" s="1">
        <v>0.52470799999999995</v>
      </c>
      <c r="D771" s="1">
        <v>10.77187</v>
      </c>
      <c r="E771" s="1">
        <v>8.7767780000000002</v>
      </c>
      <c r="F771" s="1">
        <v>1.995093</v>
      </c>
      <c r="G771" s="1">
        <v>20.521899999999999</v>
      </c>
      <c r="H771" s="1">
        <v>16.720973000000001</v>
      </c>
      <c r="I771" s="1">
        <v>0.95023199999999997</v>
      </c>
      <c r="J771" s="1">
        <v>0</v>
      </c>
    </row>
    <row r="772" spans="2:10" x14ac:dyDescent="0.25">
      <c r="B772" s="1">
        <v>66528</v>
      </c>
      <c r="C772" s="1">
        <v>0.52473999999999998</v>
      </c>
      <c r="D772" s="1">
        <v>10.763503999999999</v>
      </c>
      <c r="E772" s="1">
        <v>8.7685879999999994</v>
      </c>
      <c r="F772" s="1">
        <v>1.9949159999999999</v>
      </c>
      <c r="G772" s="1">
        <v>20.504704</v>
      </c>
      <c r="H772" s="1">
        <v>16.704348</v>
      </c>
      <c r="I772" s="1">
        <v>0.95008899999999996</v>
      </c>
      <c r="J772" s="1">
        <v>0</v>
      </c>
    </row>
    <row r="773" spans="2:10" x14ac:dyDescent="0.25">
      <c r="B773" s="1">
        <v>66614.399999999994</v>
      </c>
      <c r="C773" s="1">
        <v>0.52471400000000001</v>
      </c>
      <c r="D773" s="1">
        <v>10.753757</v>
      </c>
      <c r="E773" s="1">
        <v>8.7589629999999996</v>
      </c>
      <c r="F773" s="1">
        <v>1.994794</v>
      </c>
      <c r="G773" s="1">
        <v>20.488030999999999</v>
      </c>
      <c r="H773" s="1">
        <v>16.687553999999999</v>
      </c>
      <c r="I773" s="1">
        <v>0.95011900000000005</v>
      </c>
      <c r="J773" s="1">
        <v>0</v>
      </c>
    </row>
    <row r="774" spans="2:10" x14ac:dyDescent="0.25">
      <c r="B774" s="1">
        <v>66700.800000000003</v>
      </c>
      <c r="C774" s="1">
        <v>0.52475099999999997</v>
      </c>
      <c r="D774" s="1">
        <v>10.74661</v>
      </c>
      <c r="E774" s="1">
        <v>8.7515970000000003</v>
      </c>
      <c r="F774" s="1">
        <v>1.9950129999999999</v>
      </c>
      <c r="G774" s="1">
        <v>20.470670999999999</v>
      </c>
      <c r="H774" s="1">
        <v>16.670472</v>
      </c>
      <c r="I774" s="1">
        <v>0.95004999999999995</v>
      </c>
      <c r="J774" s="1">
        <v>0</v>
      </c>
    </row>
    <row r="775" spans="2:10" x14ac:dyDescent="0.25">
      <c r="B775" s="1">
        <v>66787.199999999997</v>
      </c>
      <c r="C775" s="1">
        <v>0.524733</v>
      </c>
      <c r="D775" s="1">
        <v>10.760526</v>
      </c>
      <c r="E775" s="1">
        <v>8.7650590000000008</v>
      </c>
      <c r="F775" s="1">
        <v>1.9954670000000001</v>
      </c>
      <c r="G775" s="1">
        <v>20.495909000000001</v>
      </c>
      <c r="H775" s="1">
        <v>16.695080999999998</v>
      </c>
      <c r="I775" s="1">
        <v>0.95020700000000002</v>
      </c>
      <c r="J775" s="1">
        <v>0</v>
      </c>
    </row>
    <row r="776" spans="2:10" x14ac:dyDescent="0.25">
      <c r="B776" s="1">
        <v>66873.600000000006</v>
      </c>
      <c r="C776" s="1">
        <v>0.52468700000000001</v>
      </c>
      <c r="D776" s="1">
        <v>10.778715999999999</v>
      </c>
      <c r="E776" s="1">
        <v>8.7831329999999994</v>
      </c>
      <c r="F776" s="1">
        <v>1.9955830000000001</v>
      </c>
      <c r="G776" s="1">
        <v>20.529761000000001</v>
      </c>
      <c r="H776" s="1">
        <v>16.728859</v>
      </c>
      <c r="I776" s="1">
        <v>0.95022499999999999</v>
      </c>
      <c r="J776" s="1">
        <v>0</v>
      </c>
    </row>
    <row r="777" spans="2:10" x14ac:dyDescent="0.25">
      <c r="B777" s="1">
        <v>66960</v>
      </c>
      <c r="C777" s="1">
        <v>0.52471599999999996</v>
      </c>
      <c r="D777" s="1">
        <v>10.788429000000001</v>
      </c>
      <c r="E777" s="1">
        <v>8.7929739999999992</v>
      </c>
      <c r="F777" s="1">
        <v>1.9954540000000001</v>
      </c>
      <c r="G777" s="1">
        <v>20.544221</v>
      </c>
      <c r="H777" s="1">
        <v>16.744312000000001</v>
      </c>
      <c r="I777" s="1">
        <v>0.94997699999999996</v>
      </c>
      <c r="J777" s="1">
        <v>0</v>
      </c>
    </row>
    <row r="778" spans="2:10" x14ac:dyDescent="0.25">
      <c r="B778" s="1">
        <v>67046.399999999994</v>
      </c>
      <c r="C778" s="1">
        <v>0.52464999999999995</v>
      </c>
      <c r="D778" s="1">
        <v>10.795489999999999</v>
      </c>
      <c r="E778" s="1">
        <v>8.8001039999999993</v>
      </c>
      <c r="F778" s="1">
        <v>1.9953860000000001</v>
      </c>
      <c r="G778" s="1">
        <v>20.556992000000001</v>
      </c>
      <c r="H778" s="1">
        <v>16.757337</v>
      </c>
      <c r="I778" s="1">
        <v>0.94991400000000004</v>
      </c>
      <c r="J778" s="1">
        <v>0</v>
      </c>
    </row>
    <row r="779" spans="2:10" x14ac:dyDescent="0.25">
      <c r="B779" s="1">
        <v>67132.800000000003</v>
      </c>
      <c r="C779" s="1">
        <v>0.524671</v>
      </c>
      <c r="D779" s="1">
        <v>10.797394000000001</v>
      </c>
      <c r="E779" s="1">
        <v>8.8021720000000006</v>
      </c>
      <c r="F779" s="1">
        <v>1.9952220000000001</v>
      </c>
      <c r="G779" s="1">
        <v>20.562131999999998</v>
      </c>
      <c r="H779" s="1">
        <v>16.762509999999999</v>
      </c>
      <c r="I779" s="1">
        <v>0.94990600000000003</v>
      </c>
      <c r="J779" s="1">
        <v>0</v>
      </c>
    </row>
    <row r="780" spans="2:10" x14ac:dyDescent="0.25">
      <c r="B780" s="1">
        <v>67219.199999999997</v>
      </c>
      <c r="C780" s="1">
        <v>0.52464100000000002</v>
      </c>
      <c r="D780" s="1">
        <v>10.797783000000001</v>
      </c>
      <c r="E780" s="1">
        <v>8.8022480000000005</v>
      </c>
      <c r="F780" s="1">
        <v>1.9955350000000001</v>
      </c>
      <c r="G780" s="1">
        <v>20.563559999999999</v>
      </c>
      <c r="H780" s="1">
        <v>16.763214000000001</v>
      </c>
      <c r="I780" s="1">
        <v>0.95008599999999999</v>
      </c>
      <c r="J780" s="1">
        <v>0</v>
      </c>
    </row>
    <row r="781" spans="2:10" x14ac:dyDescent="0.25">
      <c r="B781" s="1">
        <v>67305.600000000006</v>
      </c>
      <c r="C781" s="1">
        <v>0.52464699999999997</v>
      </c>
      <c r="D781" s="1">
        <v>10.803296</v>
      </c>
      <c r="E781" s="1">
        <v>8.8074680000000001</v>
      </c>
      <c r="F781" s="1">
        <v>1.9958279999999999</v>
      </c>
      <c r="G781" s="1">
        <v>20.583442000000002</v>
      </c>
      <c r="H781" s="1">
        <v>16.780805000000001</v>
      </c>
      <c r="I781" s="1">
        <v>0.95065900000000003</v>
      </c>
      <c r="J781" s="1">
        <v>0</v>
      </c>
    </row>
    <row r="782" spans="2:10" x14ac:dyDescent="0.25">
      <c r="B782" s="1">
        <v>67392</v>
      </c>
      <c r="C782" s="1">
        <v>0.524594</v>
      </c>
      <c r="D782" s="1">
        <v>10.821365999999999</v>
      </c>
      <c r="E782" s="1">
        <v>8.8256940000000004</v>
      </c>
      <c r="F782" s="1">
        <v>1.9956719999999999</v>
      </c>
      <c r="G782" s="1">
        <v>20.616337000000001</v>
      </c>
      <c r="H782" s="1">
        <v>16.81428</v>
      </c>
      <c r="I782" s="1">
        <v>0.95051399999999997</v>
      </c>
      <c r="J782" s="1">
        <v>0</v>
      </c>
    </row>
    <row r="783" spans="2:10" x14ac:dyDescent="0.25">
      <c r="B783" s="1">
        <v>67478.399999999994</v>
      </c>
      <c r="C783" s="1">
        <v>0.52465799999999996</v>
      </c>
      <c r="D783" s="1">
        <v>10.827882000000001</v>
      </c>
      <c r="E783" s="1">
        <v>8.8320889999999999</v>
      </c>
      <c r="F783" s="1">
        <v>1.9957929999999999</v>
      </c>
      <c r="G783" s="1">
        <v>20.629916999999999</v>
      </c>
      <c r="H783" s="1">
        <v>16.827415999999999</v>
      </c>
      <c r="I783" s="1">
        <v>0.95062500000000005</v>
      </c>
      <c r="J783" s="1">
        <v>0</v>
      </c>
    </row>
    <row r="784" spans="2:10" x14ac:dyDescent="0.25">
      <c r="B784" s="1">
        <v>67564.800000000003</v>
      </c>
      <c r="C784" s="1">
        <v>0.524617</v>
      </c>
      <c r="D784" s="1">
        <v>10.821033</v>
      </c>
      <c r="E784" s="1">
        <v>8.8253830000000004</v>
      </c>
      <c r="F784" s="1">
        <v>1.9956499999999999</v>
      </c>
      <c r="G784" s="1">
        <v>20.619492999999999</v>
      </c>
      <c r="H784" s="1">
        <v>16.816780000000001</v>
      </c>
      <c r="I784" s="1">
        <v>0.95067800000000002</v>
      </c>
      <c r="J784" s="1">
        <v>0</v>
      </c>
    </row>
    <row r="785" spans="2:10" x14ac:dyDescent="0.25">
      <c r="B785" s="1">
        <v>67651.199999999997</v>
      </c>
      <c r="C785" s="1">
        <v>0.52465399999999995</v>
      </c>
      <c r="D785" s="1">
        <v>10.815882999999999</v>
      </c>
      <c r="E785" s="1">
        <v>8.8198159999999994</v>
      </c>
      <c r="F785" s="1">
        <v>1.996067</v>
      </c>
      <c r="G785" s="1">
        <v>20.604319</v>
      </c>
      <c r="H785" s="1">
        <v>16.801801000000001</v>
      </c>
      <c r="I785" s="1">
        <v>0.95062999999999998</v>
      </c>
      <c r="J785" s="1">
        <v>0</v>
      </c>
    </row>
    <row r="786" spans="2:10" x14ac:dyDescent="0.25">
      <c r="B786" s="1">
        <v>67737.600000000006</v>
      </c>
      <c r="C786" s="1">
        <v>0.52473899999999996</v>
      </c>
      <c r="D786" s="1">
        <v>10.810634</v>
      </c>
      <c r="E786" s="1">
        <v>8.8145480000000003</v>
      </c>
      <c r="F786" s="1">
        <v>1.996086</v>
      </c>
      <c r="G786" s="1">
        <v>20.593772000000001</v>
      </c>
      <c r="H786" s="1">
        <v>16.791318</v>
      </c>
      <c r="I786" s="1">
        <v>0.95061399999999996</v>
      </c>
      <c r="J786" s="1">
        <v>0</v>
      </c>
    </row>
    <row r="787" spans="2:10" x14ac:dyDescent="0.25">
      <c r="B787" s="1">
        <v>67824</v>
      </c>
      <c r="C787" s="1">
        <v>0.52473800000000004</v>
      </c>
      <c r="D787" s="1">
        <v>10.802754</v>
      </c>
      <c r="E787" s="1">
        <v>8.8065239999999996</v>
      </c>
      <c r="F787" s="1">
        <v>1.9962299999999999</v>
      </c>
      <c r="G787" s="1">
        <v>20.577745</v>
      </c>
      <c r="H787" s="1">
        <v>16.775203999999999</v>
      </c>
      <c r="I787" s="1">
        <v>0.95063500000000001</v>
      </c>
      <c r="J787" s="1">
        <v>0</v>
      </c>
    </row>
    <row r="788" spans="2:10" x14ac:dyDescent="0.25">
      <c r="B788" s="1">
        <v>67910.399999999994</v>
      </c>
      <c r="C788" s="1">
        <v>0.52464599999999995</v>
      </c>
      <c r="D788" s="1">
        <v>10.807542</v>
      </c>
      <c r="E788" s="1">
        <v>8.8111929999999994</v>
      </c>
      <c r="F788" s="1">
        <v>1.9963489999999999</v>
      </c>
      <c r="G788" s="1">
        <v>20.587928000000002</v>
      </c>
      <c r="H788" s="1">
        <v>16.784963000000001</v>
      </c>
      <c r="I788" s="1">
        <v>0.95074099999999995</v>
      </c>
      <c r="J788" s="1">
        <v>0</v>
      </c>
    </row>
    <row r="789" spans="2:10" x14ac:dyDescent="0.25">
      <c r="B789" s="1">
        <v>67996.800000000003</v>
      </c>
      <c r="C789" s="1">
        <v>0.52466199999999996</v>
      </c>
      <c r="D789" s="1">
        <v>10.804596999999999</v>
      </c>
      <c r="E789" s="1">
        <v>8.8085780000000007</v>
      </c>
      <c r="F789" s="1">
        <v>1.996019</v>
      </c>
      <c r="G789" s="1">
        <v>20.579892999999998</v>
      </c>
      <c r="H789" s="1">
        <v>16.778006000000001</v>
      </c>
      <c r="I789" s="1">
        <v>0.95047199999999998</v>
      </c>
      <c r="J789" s="1">
        <v>0</v>
      </c>
    </row>
    <row r="790" spans="2:10" x14ac:dyDescent="0.25">
      <c r="B790" s="1">
        <v>68083.199999999997</v>
      </c>
      <c r="C790" s="1">
        <v>0.524698</v>
      </c>
      <c r="D790" s="1">
        <v>10.795935999999999</v>
      </c>
      <c r="E790" s="1">
        <v>8.7998329999999996</v>
      </c>
      <c r="F790" s="1">
        <v>1.996103</v>
      </c>
      <c r="G790" s="1">
        <v>20.562933999999998</v>
      </c>
      <c r="H790" s="1">
        <v>16.760973</v>
      </c>
      <c r="I790" s="1">
        <v>0.95048999999999995</v>
      </c>
      <c r="J790" s="1">
        <v>0</v>
      </c>
    </row>
    <row r="791" spans="2:10" x14ac:dyDescent="0.25">
      <c r="B791" s="1">
        <v>68169.600000000006</v>
      </c>
      <c r="C791" s="1">
        <v>0.52459900000000004</v>
      </c>
      <c r="D791" s="1">
        <v>10.794403000000001</v>
      </c>
      <c r="E791" s="1">
        <v>8.7982370000000003</v>
      </c>
      <c r="F791" s="1">
        <v>1.9961660000000001</v>
      </c>
      <c r="G791" s="1">
        <v>20.563490999999999</v>
      </c>
      <c r="H791" s="1">
        <v>16.760767000000001</v>
      </c>
      <c r="I791" s="1">
        <v>0.950681</v>
      </c>
      <c r="J791" s="1">
        <v>0</v>
      </c>
    </row>
    <row r="792" spans="2:10" x14ac:dyDescent="0.25">
      <c r="B792" s="1">
        <v>68256</v>
      </c>
      <c r="C792" s="1">
        <v>0.52459299999999998</v>
      </c>
      <c r="D792" s="1">
        <v>10.796033</v>
      </c>
      <c r="E792" s="1">
        <v>8.7996390000000009</v>
      </c>
      <c r="F792" s="1">
        <v>1.996394</v>
      </c>
      <c r="G792" s="1">
        <v>20.561641000000002</v>
      </c>
      <c r="H792" s="1">
        <v>16.759398000000001</v>
      </c>
      <c r="I792" s="1">
        <v>0.95056099999999999</v>
      </c>
      <c r="J792" s="1">
        <v>0</v>
      </c>
    </row>
    <row r="793" spans="2:10" x14ac:dyDescent="0.25">
      <c r="B793" s="1">
        <v>68342.399999999994</v>
      </c>
      <c r="C793" s="1">
        <v>0.52462200000000003</v>
      </c>
      <c r="D793" s="1">
        <v>10.80438</v>
      </c>
      <c r="E793" s="1">
        <v>8.8080839999999991</v>
      </c>
      <c r="F793" s="1">
        <v>1.996297</v>
      </c>
      <c r="G793" s="1">
        <v>20.580922999999999</v>
      </c>
      <c r="H793" s="1">
        <v>16.77824</v>
      </c>
      <c r="I793" s="1">
        <v>0.95067100000000004</v>
      </c>
      <c r="J793" s="1">
        <v>0</v>
      </c>
    </row>
    <row r="794" spans="2:10" x14ac:dyDescent="0.25">
      <c r="B794" s="1">
        <v>68428.800000000003</v>
      </c>
      <c r="C794" s="1">
        <v>0.52465600000000001</v>
      </c>
      <c r="D794" s="1">
        <v>10.800231999999999</v>
      </c>
      <c r="E794" s="1">
        <v>8.8036709999999996</v>
      </c>
      <c r="F794" s="1">
        <v>1.996561</v>
      </c>
      <c r="G794" s="1">
        <v>20.569604000000002</v>
      </c>
      <c r="H794" s="1">
        <v>16.767050000000001</v>
      </c>
      <c r="I794" s="1">
        <v>0.95063799999999998</v>
      </c>
      <c r="J794" s="1">
        <v>0</v>
      </c>
    </row>
    <row r="795" spans="2:10" x14ac:dyDescent="0.25">
      <c r="B795" s="1">
        <v>68515.199999999997</v>
      </c>
      <c r="C795" s="1">
        <v>0.52471500000000004</v>
      </c>
      <c r="D795" s="1">
        <v>10.802417999999999</v>
      </c>
      <c r="E795" s="1">
        <v>8.8055330000000005</v>
      </c>
      <c r="F795" s="1">
        <v>1.9968859999999999</v>
      </c>
      <c r="G795" s="1">
        <v>20.574223</v>
      </c>
      <c r="H795" s="1">
        <v>16.770966000000001</v>
      </c>
      <c r="I795" s="1">
        <v>0.95081400000000005</v>
      </c>
      <c r="J795" s="1">
        <v>0</v>
      </c>
    </row>
    <row r="796" spans="2:10" x14ac:dyDescent="0.25">
      <c r="B796" s="1">
        <v>68601.600000000006</v>
      </c>
      <c r="C796" s="1">
        <v>0.52470300000000003</v>
      </c>
      <c r="D796" s="1">
        <v>10.807923000000001</v>
      </c>
      <c r="E796" s="1">
        <v>8.8111709999999999</v>
      </c>
      <c r="F796" s="1">
        <v>1.9967520000000001</v>
      </c>
      <c r="G796" s="1">
        <v>20.584112000000001</v>
      </c>
      <c r="H796" s="1">
        <v>16.781219</v>
      </c>
      <c r="I796" s="1">
        <v>0.95072299999999998</v>
      </c>
      <c r="J796" s="1">
        <v>0</v>
      </c>
    </row>
    <row r="797" spans="2:10" x14ac:dyDescent="0.25">
      <c r="B797" s="1">
        <v>68688</v>
      </c>
      <c r="C797" s="1">
        <v>0.52476400000000001</v>
      </c>
      <c r="D797" s="1">
        <v>10.803533</v>
      </c>
      <c r="E797" s="1">
        <v>8.8065999999999995</v>
      </c>
      <c r="F797" s="1">
        <v>1.996934</v>
      </c>
      <c r="G797" s="1">
        <v>20.571648</v>
      </c>
      <c r="H797" s="1">
        <v>16.769168000000001</v>
      </c>
      <c r="I797" s="1">
        <v>0.95062000000000002</v>
      </c>
      <c r="J797" s="1">
        <v>0</v>
      </c>
    </row>
    <row r="798" spans="2:10" x14ac:dyDescent="0.25">
      <c r="B798" s="1">
        <v>68774.399999999994</v>
      </c>
      <c r="C798" s="1">
        <v>0.52476599999999995</v>
      </c>
      <c r="D798" s="1">
        <v>10.795540000000001</v>
      </c>
      <c r="E798" s="1">
        <v>8.7986620000000002</v>
      </c>
      <c r="F798" s="1">
        <v>1.9968779999999999</v>
      </c>
      <c r="G798" s="1">
        <v>20.549952999999999</v>
      </c>
      <c r="H798" s="1">
        <v>16.748777</v>
      </c>
      <c r="I798" s="1">
        <v>0.95029399999999997</v>
      </c>
      <c r="J798" s="1">
        <v>0</v>
      </c>
    </row>
    <row r="799" spans="2:10" x14ac:dyDescent="0.25">
      <c r="B799" s="1">
        <v>68860.800000000003</v>
      </c>
      <c r="C799" s="1">
        <v>0.52476699999999998</v>
      </c>
      <c r="D799" s="1">
        <v>10.79318</v>
      </c>
      <c r="E799" s="1">
        <v>8.7960829999999994</v>
      </c>
      <c r="F799" s="1">
        <v>1.9970969999999999</v>
      </c>
      <c r="G799" s="1">
        <v>20.544070999999999</v>
      </c>
      <c r="H799" s="1">
        <v>16.742735</v>
      </c>
      <c r="I799" s="1">
        <v>0.95033400000000001</v>
      </c>
      <c r="J799" s="1">
        <v>0</v>
      </c>
    </row>
    <row r="800" spans="2:10" x14ac:dyDescent="0.25">
      <c r="B800" s="1">
        <v>68947.199999999997</v>
      </c>
      <c r="C800" s="1">
        <v>0.52474799999999999</v>
      </c>
      <c r="D800" s="1">
        <v>10.787127999999999</v>
      </c>
      <c r="E800" s="1">
        <v>8.7898049999999994</v>
      </c>
      <c r="F800" s="1">
        <v>1.997322</v>
      </c>
      <c r="G800" s="1">
        <v>20.536550999999999</v>
      </c>
      <c r="H800" s="1">
        <v>16.734044999999998</v>
      </c>
      <c r="I800" s="1">
        <v>0.95062599999999997</v>
      </c>
      <c r="J800" s="1">
        <v>0</v>
      </c>
    </row>
    <row r="801" spans="2:10" x14ac:dyDescent="0.25">
      <c r="B801" s="1">
        <v>69033.600000000006</v>
      </c>
      <c r="C801" s="1">
        <v>0.52472700000000005</v>
      </c>
      <c r="D801" s="1">
        <v>10.790984</v>
      </c>
      <c r="E801" s="1">
        <v>8.7935870000000005</v>
      </c>
      <c r="F801" s="1">
        <v>1.9973970000000001</v>
      </c>
      <c r="G801" s="1">
        <v>20.541039000000001</v>
      </c>
      <c r="H801" s="1">
        <v>16.73892</v>
      </c>
      <c r="I801" s="1">
        <v>0.95052999999999999</v>
      </c>
      <c r="J801" s="1">
        <v>0</v>
      </c>
    </row>
    <row r="802" spans="2:10" x14ac:dyDescent="0.25">
      <c r="B802" s="1">
        <v>69120</v>
      </c>
      <c r="C802" s="1">
        <v>0.52469100000000002</v>
      </c>
      <c r="D802" s="1">
        <v>10.793714</v>
      </c>
      <c r="E802" s="1">
        <v>8.7962559999999996</v>
      </c>
      <c r="F802" s="1">
        <v>1.997458</v>
      </c>
      <c r="G802" s="1">
        <v>20.548998999999998</v>
      </c>
      <c r="H802" s="1">
        <v>16.746251999999998</v>
      </c>
      <c r="I802" s="1">
        <v>0.95068699999999995</v>
      </c>
      <c r="J802" s="1">
        <v>0</v>
      </c>
    </row>
    <row r="803" spans="2:10" x14ac:dyDescent="0.25">
      <c r="B803" s="1">
        <v>69206.399999999994</v>
      </c>
      <c r="C803" s="1">
        <v>0.52461800000000003</v>
      </c>
      <c r="D803" s="1">
        <v>10.81184</v>
      </c>
      <c r="E803" s="1">
        <v>8.8143630000000002</v>
      </c>
      <c r="F803" s="1">
        <v>1.9974769999999999</v>
      </c>
      <c r="G803" s="1">
        <v>20.585948999999999</v>
      </c>
      <c r="H803" s="1">
        <v>16.782715</v>
      </c>
      <c r="I803" s="1">
        <v>0.95080900000000002</v>
      </c>
      <c r="J803" s="1">
        <v>0</v>
      </c>
    </row>
    <row r="804" spans="2:10" x14ac:dyDescent="0.25">
      <c r="B804" s="1">
        <v>69292.800000000003</v>
      </c>
      <c r="C804" s="1">
        <v>0.52462500000000001</v>
      </c>
      <c r="D804" s="1">
        <v>10.824358999999999</v>
      </c>
      <c r="E804" s="1">
        <v>8.8266849999999994</v>
      </c>
      <c r="F804" s="1">
        <v>1.9976739999999999</v>
      </c>
      <c r="G804" s="1">
        <v>20.610837</v>
      </c>
      <c r="H804" s="1">
        <v>16.807034000000002</v>
      </c>
      <c r="I804" s="1">
        <v>0.95095099999999999</v>
      </c>
      <c r="J804" s="1">
        <v>0</v>
      </c>
    </row>
    <row r="805" spans="2:10" x14ac:dyDescent="0.25">
      <c r="B805" s="1">
        <v>69379.199999999997</v>
      </c>
      <c r="C805" s="1">
        <v>0.52458300000000002</v>
      </c>
      <c r="D805" s="1">
        <v>10.845461999999999</v>
      </c>
      <c r="E805" s="1">
        <v>8.8479720000000004</v>
      </c>
      <c r="F805" s="1">
        <v>1.99749</v>
      </c>
      <c r="G805" s="1">
        <v>20.650507999999999</v>
      </c>
      <c r="H805" s="1">
        <v>16.847149000000002</v>
      </c>
      <c r="I805" s="1">
        <v>0.95084000000000002</v>
      </c>
      <c r="J805" s="1">
        <v>0</v>
      </c>
    </row>
    <row r="806" spans="2:10" x14ac:dyDescent="0.25">
      <c r="B806" s="1">
        <v>69465.600000000006</v>
      </c>
      <c r="C806" s="1">
        <v>0.52450300000000005</v>
      </c>
      <c r="D806" s="1">
        <v>10.862817</v>
      </c>
      <c r="E806" s="1">
        <v>8.8653479999999991</v>
      </c>
      <c r="F806" s="1">
        <v>1.9974700000000001</v>
      </c>
      <c r="G806" s="1">
        <v>20.682918999999998</v>
      </c>
      <c r="H806" s="1">
        <v>16.879715000000001</v>
      </c>
      <c r="I806" s="1">
        <v>0.95080100000000001</v>
      </c>
      <c r="J806" s="1">
        <v>0</v>
      </c>
    </row>
    <row r="807" spans="2:10" x14ac:dyDescent="0.25">
      <c r="B807" s="1">
        <v>69552</v>
      </c>
      <c r="C807" s="1">
        <v>0.52455799999999997</v>
      </c>
      <c r="D807" s="1">
        <v>10.871130000000001</v>
      </c>
      <c r="E807" s="1">
        <v>8.8736090000000001</v>
      </c>
      <c r="F807" s="1">
        <v>1.9975210000000001</v>
      </c>
      <c r="G807" s="1">
        <v>20.691879</v>
      </c>
      <c r="H807" s="1">
        <v>16.88984</v>
      </c>
      <c r="I807" s="1">
        <v>0.95050999999999997</v>
      </c>
      <c r="J807" s="1">
        <v>0</v>
      </c>
    </row>
    <row r="808" spans="2:10" x14ac:dyDescent="0.25">
      <c r="B808" s="1">
        <v>69638.399999999994</v>
      </c>
      <c r="C808" s="1">
        <v>0.52448799999999995</v>
      </c>
      <c r="D808" s="1">
        <v>10.887919</v>
      </c>
      <c r="E808" s="1">
        <v>8.8901299999999992</v>
      </c>
      <c r="F808" s="1">
        <v>1.997789</v>
      </c>
      <c r="G808" s="1">
        <v>20.729516</v>
      </c>
      <c r="H808" s="1">
        <v>16.925923999999998</v>
      </c>
      <c r="I808" s="1">
        <v>0.95089800000000002</v>
      </c>
      <c r="J808" s="1">
        <v>0</v>
      </c>
    </row>
    <row r="809" spans="2:10" x14ac:dyDescent="0.25">
      <c r="B809" s="1">
        <v>69724.800000000003</v>
      </c>
      <c r="C809" s="1">
        <v>0.52453000000000005</v>
      </c>
      <c r="D809" s="1">
        <v>10.902165</v>
      </c>
      <c r="E809" s="1">
        <v>8.9043949999999992</v>
      </c>
      <c r="F809" s="1">
        <v>1.99777</v>
      </c>
      <c r="G809" s="1">
        <v>20.759702999999998</v>
      </c>
      <c r="H809" s="1">
        <v>16.955587000000001</v>
      </c>
      <c r="I809" s="1">
        <v>0.95102900000000001</v>
      </c>
      <c r="J809" s="1">
        <v>0</v>
      </c>
    </row>
    <row r="810" spans="2:10" x14ac:dyDescent="0.25">
      <c r="B810" s="1">
        <v>69811.199999999997</v>
      </c>
      <c r="C810" s="1">
        <v>0.52451499999999995</v>
      </c>
      <c r="D810" s="1">
        <v>10.90812</v>
      </c>
      <c r="E810" s="1">
        <v>8.9104530000000004</v>
      </c>
      <c r="F810" s="1">
        <v>1.997668</v>
      </c>
      <c r="G810" s="1">
        <v>20.768932</v>
      </c>
      <c r="H810" s="1">
        <v>16.965396999999999</v>
      </c>
      <c r="I810" s="1">
        <v>0.95088399999999995</v>
      </c>
      <c r="J810" s="1">
        <v>0</v>
      </c>
    </row>
    <row r="811" spans="2:10" x14ac:dyDescent="0.25">
      <c r="B811" s="1">
        <v>69897.600000000006</v>
      </c>
      <c r="C811" s="1">
        <v>0.52454000000000001</v>
      </c>
      <c r="D811" s="1">
        <v>10.906086</v>
      </c>
      <c r="E811" s="1">
        <v>8.9088510000000003</v>
      </c>
      <c r="F811" s="1">
        <v>1.9972350000000001</v>
      </c>
      <c r="G811" s="1">
        <v>20.765350999999999</v>
      </c>
      <c r="H811" s="1">
        <v>16.962586000000002</v>
      </c>
      <c r="I811" s="1">
        <v>0.95069099999999995</v>
      </c>
      <c r="J811" s="1">
        <v>0</v>
      </c>
    </row>
    <row r="812" spans="2:10" x14ac:dyDescent="0.25">
      <c r="B812" s="1">
        <v>69984</v>
      </c>
      <c r="C812" s="1">
        <v>0.52451999999999999</v>
      </c>
      <c r="D812" s="1">
        <v>10.89817</v>
      </c>
      <c r="E812" s="1">
        <v>8.9008749999999992</v>
      </c>
      <c r="F812" s="1">
        <v>1.997296</v>
      </c>
      <c r="G812" s="1">
        <v>20.769200999999999</v>
      </c>
      <c r="H812" s="1">
        <v>16.962852000000002</v>
      </c>
      <c r="I812" s="1">
        <v>0.95158699999999996</v>
      </c>
      <c r="J812" s="1">
        <v>0</v>
      </c>
    </row>
    <row r="813" spans="2:10" x14ac:dyDescent="0.25">
      <c r="B813" s="1">
        <v>70070.399999999994</v>
      </c>
      <c r="C813" s="1">
        <v>0.524505</v>
      </c>
      <c r="D813" s="1">
        <v>10.897062999999999</v>
      </c>
      <c r="E813" s="1">
        <v>8.8996960000000005</v>
      </c>
      <c r="F813" s="1">
        <v>1.9973669999999999</v>
      </c>
      <c r="G813" s="1">
        <v>20.757681999999999</v>
      </c>
      <c r="H813" s="1">
        <v>16.952922000000001</v>
      </c>
      <c r="I813" s="1">
        <v>0.95118999999999998</v>
      </c>
      <c r="J813" s="1">
        <v>0</v>
      </c>
    </row>
    <row r="814" spans="2:10" x14ac:dyDescent="0.25">
      <c r="B814" s="1">
        <v>70156.800000000003</v>
      </c>
      <c r="C814" s="1">
        <v>0.52458400000000005</v>
      </c>
      <c r="D814" s="1">
        <v>10.890192000000001</v>
      </c>
      <c r="E814" s="1">
        <v>8.8931179999999994</v>
      </c>
      <c r="F814" s="1">
        <v>1.997074</v>
      </c>
      <c r="G814" s="1">
        <v>20.748657000000001</v>
      </c>
      <c r="H814" s="1">
        <v>16.943708999999998</v>
      </c>
      <c r="I814" s="1">
        <v>0.951237</v>
      </c>
      <c r="J814" s="1">
        <v>0</v>
      </c>
    </row>
    <row r="815" spans="2:10" x14ac:dyDescent="0.25">
      <c r="B815" s="1">
        <v>70243.199999999997</v>
      </c>
      <c r="C815" s="1">
        <v>0.52459599999999995</v>
      </c>
      <c r="D815" s="1">
        <v>10.881517000000001</v>
      </c>
      <c r="E815" s="1">
        <v>8.8844239999999992</v>
      </c>
      <c r="F815" s="1">
        <v>1.997093</v>
      </c>
      <c r="G815" s="1">
        <v>20.730812</v>
      </c>
      <c r="H815" s="1">
        <v>16.926071</v>
      </c>
      <c r="I815" s="1">
        <v>0.95118499999999995</v>
      </c>
      <c r="J815" s="1">
        <v>0</v>
      </c>
    </row>
    <row r="816" spans="2:10" x14ac:dyDescent="0.25">
      <c r="B816" s="1">
        <v>70329.600000000006</v>
      </c>
      <c r="C816" s="1">
        <v>0.52454400000000001</v>
      </c>
      <c r="D816" s="1">
        <v>10.874180000000001</v>
      </c>
      <c r="E816" s="1">
        <v>8.8772090000000006</v>
      </c>
      <c r="F816" s="1">
        <v>1.9969710000000001</v>
      </c>
      <c r="G816" s="1">
        <v>20.718243999999999</v>
      </c>
      <c r="H816" s="1">
        <v>16.913475999999999</v>
      </c>
      <c r="I816" s="1">
        <v>0.95119200000000004</v>
      </c>
      <c r="J816" s="1">
        <v>0</v>
      </c>
    </row>
    <row r="817" spans="2:10" x14ac:dyDescent="0.25">
      <c r="B817" s="1">
        <v>70416</v>
      </c>
      <c r="C817" s="1">
        <v>0.52456800000000003</v>
      </c>
      <c r="D817" s="1">
        <v>10.867831000000001</v>
      </c>
      <c r="E817" s="1">
        <v>8.8708200000000001</v>
      </c>
      <c r="F817" s="1">
        <v>1.9970110000000001</v>
      </c>
      <c r="G817" s="1">
        <v>20.708808999999999</v>
      </c>
      <c r="H817" s="1">
        <v>16.903476000000001</v>
      </c>
      <c r="I817" s="1">
        <v>0.95133299999999998</v>
      </c>
      <c r="J817" s="1">
        <v>0</v>
      </c>
    </row>
    <row r="818" spans="2:10" x14ac:dyDescent="0.25">
      <c r="B818" s="1">
        <v>70502.399999999994</v>
      </c>
      <c r="C818" s="1">
        <v>0.524563</v>
      </c>
      <c r="D818" s="1">
        <v>10.861236999999999</v>
      </c>
      <c r="E818" s="1">
        <v>8.8642090000000007</v>
      </c>
      <c r="F818" s="1">
        <v>1.9970270000000001</v>
      </c>
      <c r="G818" s="1">
        <v>20.694240000000001</v>
      </c>
      <c r="H818" s="1">
        <v>16.889244999999999</v>
      </c>
      <c r="I818" s="1">
        <v>0.95124900000000001</v>
      </c>
      <c r="J818" s="1">
        <v>0</v>
      </c>
    </row>
    <row r="819" spans="2:10" x14ac:dyDescent="0.25">
      <c r="B819" s="1">
        <v>70588.800000000003</v>
      </c>
      <c r="C819" s="1">
        <v>0.52459900000000004</v>
      </c>
      <c r="D819" s="1">
        <v>10.862133999999999</v>
      </c>
      <c r="E819" s="1">
        <v>8.8647299999999998</v>
      </c>
      <c r="F819" s="1">
        <v>1.997404</v>
      </c>
      <c r="G819" s="1">
        <v>20.691891999999999</v>
      </c>
      <c r="H819" s="1">
        <v>16.886925000000002</v>
      </c>
      <c r="I819" s="1">
        <v>0.95124200000000003</v>
      </c>
      <c r="J819" s="1">
        <v>0</v>
      </c>
    </row>
    <row r="820" spans="2:10" x14ac:dyDescent="0.25">
      <c r="B820" s="1">
        <v>70675.199999999997</v>
      </c>
      <c r="C820" s="1">
        <v>0.52461599999999997</v>
      </c>
      <c r="D820" s="1">
        <v>10.861048</v>
      </c>
      <c r="E820" s="1">
        <v>8.8637910000000009</v>
      </c>
      <c r="F820" s="1">
        <v>1.9972570000000001</v>
      </c>
      <c r="G820" s="1">
        <v>20.692332</v>
      </c>
      <c r="H820" s="1">
        <v>16.887184000000001</v>
      </c>
      <c r="I820" s="1">
        <v>0.95128699999999999</v>
      </c>
      <c r="J820" s="1">
        <v>0</v>
      </c>
    </row>
    <row r="821" spans="2:10" x14ac:dyDescent="0.25">
      <c r="B821" s="1">
        <v>70761.600000000006</v>
      </c>
      <c r="C821" s="1">
        <v>0.52465899999999999</v>
      </c>
      <c r="D821" s="1">
        <v>10.852601999999999</v>
      </c>
      <c r="E821" s="1">
        <v>8.8553750000000004</v>
      </c>
      <c r="F821" s="1">
        <v>1.9972270000000001</v>
      </c>
      <c r="G821" s="1">
        <v>20.681290000000001</v>
      </c>
      <c r="H821" s="1">
        <v>16.875268999999999</v>
      </c>
      <c r="I821" s="1">
        <v>0.95150500000000005</v>
      </c>
      <c r="J821" s="1">
        <v>0</v>
      </c>
    </row>
    <row r="822" spans="2:10" x14ac:dyDescent="0.25">
      <c r="B822" s="1">
        <v>70848</v>
      </c>
      <c r="C822" s="1">
        <v>0.52464999999999995</v>
      </c>
      <c r="D822" s="1">
        <v>10.849384000000001</v>
      </c>
      <c r="E822" s="1">
        <v>8.8519850000000009</v>
      </c>
      <c r="F822" s="1">
        <v>1.9973989999999999</v>
      </c>
      <c r="G822" s="1">
        <v>20.668586999999999</v>
      </c>
      <c r="H822" s="1">
        <v>16.863448000000002</v>
      </c>
      <c r="I822" s="1">
        <v>0.95128500000000005</v>
      </c>
      <c r="J822" s="1">
        <v>0</v>
      </c>
    </row>
    <row r="823" spans="2:10" x14ac:dyDescent="0.25">
      <c r="B823" s="1">
        <v>70934.399999999994</v>
      </c>
      <c r="C823" s="1">
        <v>0.52459500000000003</v>
      </c>
      <c r="D823" s="1">
        <v>10.850350000000001</v>
      </c>
      <c r="E823" s="1">
        <v>8.8531849999999999</v>
      </c>
      <c r="F823" s="1">
        <v>1.9971650000000001</v>
      </c>
      <c r="G823" s="1">
        <v>20.673928</v>
      </c>
      <c r="H823" s="1">
        <v>16.868590000000001</v>
      </c>
      <c r="I823" s="1">
        <v>0.95133500000000004</v>
      </c>
      <c r="J823" s="1">
        <v>0</v>
      </c>
    </row>
    <row r="824" spans="2:10" x14ac:dyDescent="0.25">
      <c r="B824" s="1">
        <v>71020.800000000003</v>
      </c>
      <c r="C824" s="1">
        <v>0.52462200000000003</v>
      </c>
      <c r="D824" s="1">
        <v>10.847302000000001</v>
      </c>
      <c r="E824" s="1">
        <v>8.8500150000000009</v>
      </c>
      <c r="F824" s="1">
        <v>1.997287</v>
      </c>
      <c r="G824" s="1">
        <v>20.671668</v>
      </c>
      <c r="H824" s="1">
        <v>16.865445000000001</v>
      </c>
      <c r="I824" s="1">
        <v>0.95155599999999996</v>
      </c>
      <c r="J824" s="1">
        <v>0</v>
      </c>
    </row>
    <row r="825" spans="2:10" x14ac:dyDescent="0.25">
      <c r="B825" s="1">
        <v>71107.199999999997</v>
      </c>
      <c r="C825" s="1">
        <v>0.52466599999999997</v>
      </c>
      <c r="D825" s="1">
        <v>10.839668</v>
      </c>
      <c r="E825" s="1">
        <v>8.8423639999999999</v>
      </c>
      <c r="F825" s="1">
        <v>1.9973050000000001</v>
      </c>
      <c r="G825" s="1">
        <v>20.655425999999999</v>
      </c>
      <c r="H825" s="1">
        <v>16.849481999999998</v>
      </c>
      <c r="I825" s="1">
        <v>0.95148600000000005</v>
      </c>
      <c r="J825" s="1">
        <v>0</v>
      </c>
    </row>
    <row r="826" spans="2:10" x14ac:dyDescent="0.25">
      <c r="B826" s="1">
        <v>71193.600000000006</v>
      </c>
      <c r="C826" s="1">
        <v>0.52455799999999997</v>
      </c>
      <c r="D826" s="1">
        <v>10.833074999999999</v>
      </c>
      <c r="E826" s="1">
        <v>8.835718</v>
      </c>
      <c r="F826" s="1">
        <v>1.997357</v>
      </c>
      <c r="G826" s="1">
        <v>20.640136999999999</v>
      </c>
      <c r="H826" s="1">
        <v>16.834596000000001</v>
      </c>
      <c r="I826" s="1">
        <v>0.95138500000000004</v>
      </c>
      <c r="J826" s="1">
        <v>0</v>
      </c>
    </row>
    <row r="827" spans="2:10" x14ac:dyDescent="0.25">
      <c r="B827" s="1">
        <v>71280</v>
      </c>
      <c r="C827" s="1">
        <v>0.52462200000000003</v>
      </c>
      <c r="D827" s="1">
        <v>10.838393</v>
      </c>
      <c r="E827" s="1">
        <v>8.8408230000000003</v>
      </c>
      <c r="F827" s="1">
        <v>1.9975700000000001</v>
      </c>
      <c r="G827" s="1">
        <v>20.643595000000001</v>
      </c>
      <c r="H827" s="1">
        <v>16.838877</v>
      </c>
      <c r="I827" s="1">
        <v>0.95118000000000003</v>
      </c>
      <c r="J827" s="1">
        <v>0</v>
      </c>
    </row>
    <row r="828" spans="2:10" x14ac:dyDescent="0.25">
      <c r="B828" s="1">
        <v>71366.399999999994</v>
      </c>
      <c r="C828" s="1">
        <v>0.52456100000000006</v>
      </c>
      <c r="D828" s="1">
        <v>10.849116</v>
      </c>
      <c r="E828" s="1">
        <v>8.8514540000000004</v>
      </c>
      <c r="F828" s="1">
        <v>1.997663</v>
      </c>
      <c r="G828" s="1">
        <v>20.664092</v>
      </c>
      <c r="H828" s="1">
        <v>16.859183999999999</v>
      </c>
      <c r="I828" s="1">
        <v>0.95122700000000004</v>
      </c>
      <c r="J828" s="1">
        <v>0</v>
      </c>
    </row>
    <row r="829" spans="2:10" x14ac:dyDescent="0.25">
      <c r="B829" s="1">
        <v>71452.800000000003</v>
      </c>
      <c r="C829" s="1">
        <v>0.52455600000000002</v>
      </c>
      <c r="D829" s="1">
        <v>10.859548999999999</v>
      </c>
      <c r="E829" s="1">
        <v>8.8619990000000008</v>
      </c>
      <c r="F829" s="1">
        <v>1.9975499999999999</v>
      </c>
      <c r="G829" s="1">
        <v>20.683477</v>
      </c>
      <c r="H829" s="1">
        <v>16.878874</v>
      </c>
      <c r="I829" s="1">
        <v>0.95115099999999997</v>
      </c>
      <c r="J829" s="1">
        <v>0</v>
      </c>
    </row>
    <row r="830" spans="2:10" x14ac:dyDescent="0.25">
      <c r="B830" s="1">
        <v>71539.199999999997</v>
      </c>
      <c r="C830" s="1">
        <v>0.52459599999999995</v>
      </c>
      <c r="D830" s="1">
        <v>10.860087999999999</v>
      </c>
      <c r="E830" s="1">
        <v>8.8624369999999999</v>
      </c>
      <c r="F830" s="1">
        <v>1.9976510000000001</v>
      </c>
      <c r="G830" s="1">
        <v>20.681263000000001</v>
      </c>
      <c r="H830" s="1">
        <v>16.877063</v>
      </c>
      <c r="I830" s="1">
        <v>0.95104999999999995</v>
      </c>
      <c r="J830" s="1">
        <v>0</v>
      </c>
    </row>
    <row r="831" spans="2:10" x14ac:dyDescent="0.25">
      <c r="B831" s="1">
        <v>71625.600000000006</v>
      </c>
      <c r="C831" s="1">
        <v>0.52459</v>
      </c>
      <c r="D831" s="1">
        <v>10.850478000000001</v>
      </c>
      <c r="E831" s="1">
        <v>8.8530519999999999</v>
      </c>
      <c r="F831" s="1">
        <v>1.997425</v>
      </c>
      <c r="G831" s="1">
        <v>20.663443999999998</v>
      </c>
      <c r="H831" s="1">
        <v>16.859584999999999</v>
      </c>
      <c r="I831" s="1">
        <v>0.95096499999999995</v>
      </c>
      <c r="J831" s="1">
        <v>0</v>
      </c>
    </row>
    <row r="832" spans="2:10" x14ac:dyDescent="0.25">
      <c r="B832" s="1">
        <v>71712</v>
      </c>
      <c r="C832" s="1">
        <v>0.524621</v>
      </c>
      <c r="D832" s="1">
        <v>10.84395</v>
      </c>
      <c r="E832" s="1">
        <v>8.8464399999999994</v>
      </c>
      <c r="F832" s="1">
        <v>1.9975099999999999</v>
      </c>
      <c r="G832" s="1">
        <v>20.655059999999999</v>
      </c>
      <c r="H832" s="1">
        <v>16.850294999999999</v>
      </c>
      <c r="I832" s="1">
        <v>0.95119100000000001</v>
      </c>
      <c r="J832" s="1">
        <v>0</v>
      </c>
    </row>
    <row r="833" spans="2:10" x14ac:dyDescent="0.25">
      <c r="B833" s="1">
        <v>71798.399999999994</v>
      </c>
      <c r="C833" s="1">
        <v>0.52461500000000005</v>
      </c>
      <c r="D833" s="1">
        <v>10.835844</v>
      </c>
      <c r="E833" s="1">
        <v>8.8385809999999996</v>
      </c>
      <c r="F833" s="1">
        <v>1.997263</v>
      </c>
      <c r="G833" s="1">
        <v>20.642046000000001</v>
      </c>
      <c r="H833" s="1">
        <v>16.837304</v>
      </c>
      <c r="I833" s="1">
        <v>0.95118599999999998</v>
      </c>
      <c r="J833" s="1">
        <v>0</v>
      </c>
    </row>
    <row r="834" spans="2:10" x14ac:dyDescent="0.25">
      <c r="B834" s="1">
        <v>71884.800000000003</v>
      </c>
      <c r="C834" s="1">
        <v>0.52454599999999996</v>
      </c>
      <c r="D834" s="1">
        <v>10.825737999999999</v>
      </c>
      <c r="E834" s="1">
        <v>8.8286870000000004</v>
      </c>
      <c r="F834" s="1">
        <v>1.99705</v>
      </c>
      <c r="G834" s="1">
        <v>20.629100000000001</v>
      </c>
      <c r="H834" s="1">
        <v>16.823599999999999</v>
      </c>
      <c r="I834" s="1">
        <v>0.95137499999999997</v>
      </c>
      <c r="J834" s="1">
        <v>0</v>
      </c>
    </row>
    <row r="835" spans="2:10" x14ac:dyDescent="0.25">
      <c r="B835" s="1">
        <v>71971.199999999997</v>
      </c>
      <c r="C835" s="1">
        <v>0.52455399999999996</v>
      </c>
      <c r="D835" s="1">
        <v>10.818085999999999</v>
      </c>
      <c r="E835" s="1">
        <v>8.8213329999999992</v>
      </c>
      <c r="F835" s="1">
        <v>1.996753</v>
      </c>
      <c r="G835" s="1">
        <v>20.616156</v>
      </c>
      <c r="H835" s="1">
        <v>16.810919999999999</v>
      </c>
      <c r="I835" s="1">
        <v>0.95130899999999996</v>
      </c>
      <c r="J835" s="1">
        <v>0</v>
      </c>
    </row>
    <row r="836" spans="2:10" x14ac:dyDescent="0.25">
      <c r="B836" s="1">
        <v>72057.600000000006</v>
      </c>
      <c r="C836" s="1">
        <v>0.52457299999999996</v>
      </c>
      <c r="D836" s="1">
        <v>10.808877000000001</v>
      </c>
      <c r="E836" s="1">
        <v>8.8122500000000006</v>
      </c>
      <c r="F836" s="1">
        <v>1.9966280000000001</v>
      </c>
      <c r="G836" s="1">
        <v>20.598390999999999</v>
      </c>
      <c r="H836" s="1">
        <v>16.793434000000001</v>
      </c>
      <c r="I836" s="1">
        <v>0.95123899999999995</v>
      </c>
      <c r="J836" s="1">
        <v>0</v>
      </c>
    </row>
    <row r="837" spans="2:10" x14ac:dyDescent="0.25">
      <c r="B837" s="1">
        <v>72144</v>
      </c>
      <c r="C837" s="1">
        <v>0.52454400000000001</v>
      </c>
      <c r="D837" s="1">
        <v>10.802322</v>
      </c>
      <c r="E837" s="1">
        <v>8.8056249999999991</v>
      </c>
      <c r="F837" s="1">
        <v>1.9966969999999999</v>
      </c>
      <c r="G837" s="1">
        <v>20.587011</v>
      </c>
      <c r="H837" s="1">
        <v>16.781717</v>
      </c>
      <c r="I837" s="1">
        <v>0.95132399999999995</v>
      </c>
      <c r="J837" s="1">
        <v>0</v>
      </c>
    </row>
    <row r="838" spans="2:10" x14ac:dyDescent="0.25">
      <c r="B838" s="1">
        <v>72230.399999999994</v>
      </c>
      <c r="C838" s="1">
        <v>0.52441899999999997</v>
      </c>
      <c r="D838" s="1">
        <v>10.819838000000001</v>
      </c>
      <c r="E838" s="1">
        <v>8.8227980000000006</v>
      </c>
      <c r="F838" s="1">
        <v>1.9970399999999999</v>
      </c>
      <c r="G838" s="1">
        <v>20.619859000000002</v>
      </c>
      <c r="H838" s="1">
        <v>16.814008999999999</v>
      </c>
      <c r="I838" s="1">
        <v>0.95146200000000003</v>
      </c>
      <c r="J838" s="1">
        <v>0</v>
      </c>
    </row>
    <row r="839" spans="2:10" x14ac:dyDescent="0.25">
      <c r="B839" s="1">
        <v>72316.800000000003</v>
      </c>
      <c r="C839" s="1">
        <v>0.52440299999999995</v>
      </c>
      <c r="D839" s="1">
        <v>10.858637999999999</v>
      </c>
      <c r="E839" s="1">
        <v>8.8614650000000008</v>
      </c>
      <c r="F839" s="1">
        <v>1.9971730000000001</v>
      </c>
      <c r="G839" s="1">
        <v>20.689743</v>
      </c>
      <c r="H839" s="1">
        <v>16.884385999999999</v>
      </c>
      <c r="I839" s="1">
        <v>0.95133900000000005</v>
      </c>
      <c r="J839" s="1">
        <v>0</v>
      </c>
    </row>
    <row r="840" spans="2:10" x14ac:dyDescent="0.25">
      <c r="B840" s="1">
        <v>72403.199999999997</v>
      </c>
      <c r="C840" s="1">
        <v>0.52443899999999999</v>
      </c>
      <c r="D840" s="1">
        <v>10.879495</v>
      </c>
      <c r="E840" s="1">
        <v>8.8823860000000003</v>
      </c>
      <c r="F840" s="1">
        <v>1.9971099999999999</v>
      </c>
      <c r="G840" s="1">
        <v>20.727442</v>
      </c>
      <c r="H840" s="1">
        <v>16.92258</v>
      </c>
      <c r="I840" s="1">
        <v>0.95121500000000003</v>
      </c>
      <c r="J840" s="1">
        <v>0</v>
      </c>
    </row>
    <row r="841" spans="2:10" x14ac:dyDescent="0.25">
      <c r="B841" s="1">
        <v>72489.600000000006</v>
      </c>
      <c r="C841" s="1">
        <v>0.52435600000000004</v>
      </c>
      <c r="D841" s="1">
        <v>10.904928</v>
      </c>
      <c r="E841" s="1">
        <v>8.9078320000000009</v>
      </c>
      <c r="F841" s="1">
        <v>1.997096</v>
      </c>
      <c r="G841" s="1">
        <v>20.777991</v>
      </c>
      <c r="H841" s="1">
        <v>16.972771999999999</v>
      </c>
      <c r="I841" s="1">
        <v>0.95130499999999996</v>
      </c>
      <c r="J841" s="1">
        <v>0</v>
      </c>
    </row>
    <row r="842" spans="2:10" x14ac:dyDescent="0.25">
      <c r="B842" s="1">
        <v>72576</v>
      </c>
      <c r="C842" s="1">
        <v>0.52442200000000005</v>
      </c>
      <c r="D842" s="1">
        <v>10.924098000000001</v>
      </c>
      <c r="E842" s="1">
        <v>8.9270580000000006</v>
      </c>
      <c r="F842" s="1">
        <v>1.9970410000000001</v>
      </c>
      <c r="G842" s="1">
        <v>20.815823999999999</v>
      </c>
      <c r="H842" s="1">
        <v>17.010470999999999</v>
      </c>
      <c r="I842" s="1">
        <v>0.95133800000000002</v>
      </c>
      <c r="J842" s="1">
        <v>0</v>
      </c>
    </row>
    <row r="843" spans="2:10" x14ac:dyDescent="0.25">
      <c r="B843" s="1">
        <v>72662.399999999994</v>
      </c>
      <c r="C843" s="1">
        <v>0.52436700000000003</v>
      </c>
      <c r="D843" s="1">
        <v>10.937531</v>
      </c>
      <c r="E843" s="1">
        <v>8.940436</v>
      </c>
      <c r="F843" s="1">
        <v>1.9970950000000001</v>
      </c>
      <c r="G843" s="1">
        <v>20.845158999999999</v>
      </c>
      <c r="H843" s="1">
        <v>17.039020000000001</v>
      </c>
      <c r="I843" s="1">
        <v>0.95153500000000002</v>
      </c>
      <c r="J843" s="1">
        <v>0</v>
      </c>
    </row>
    <row r="844" spans="2:10" x14ac:dyDescent="0.25">
      <c r="B844" s="1">
        <v>72748.800000000003</v>
      </c>
      <c r="C844" s="1">
        <v>0.52437199999999995</v>
      </c>
      <c r="D844" s="1">
        <v>10.954122</v>
      </c>
      <c r="E844" s="1">
        <v>8.9570340000000002</v>
      </c>
      <c r="F844" s="1">
        <v>1.997088</v>
      </c>
      <c r="G844" s="1">
        <v>20.870982000000001</v>
      </c>
      <c r="H844" s="1">
        <v>17.065912999999998</v>
      </c>
      <c r="I844" s="1">
        <v>0.95126699999999997</v>
      </c>
      <c r="J844" s="1">
        <v>0</v>
      </c>
    </row>
    <row r="845" spans="2:10" x14ac:dyDescent="0.25">
      <c r="B845" s="1">
        <v>72835.199999999997</v>
      </c>
      <c r="C845" s="1">
        <v>0.524424</v>
      </c>
      <c r="D845" s="1">
        <v>10.956488999999999</v>
      </c>
      <c r="E845" s="1">
        <v>8.9594780000000007</v>
      </c>
      <c r="F845" s="1">
        <v>1.99701</v>
      </c>
      <c r="G845" s="1">
        <v>20.873328000000001</v>
      </c>
      <c r="H845" s="1">
        <v>17.068801000000001</v>
      </c>
      <c r="I845" s="1">
        <v>0.95113199999999998</v>
      </c>
      <c r="J845" s="1">
        <v>0</v>
      </c>
    </row>
    <row r="846" spans="2:10" x14ac:dyDescent="0.25">
      <c r="B846" s="1">
        <v>72921.600000000006</v>
      </c>
      <c r="C846" s="1">
        <v>0.52444000000000002</v>
      </c>
      <c r="D846" s="1">
        <v>10.947504</v>
      </c>
      <c r="E846" s="1">
        <v>8.9506189999999997</v>
      </c>
      <c r="F846" s="1">
        <v>1.996885</v>
      </c>
      <c r="G846" s="1">
        <v>20.850175</v>
      </c>
      <c r="H846" s="1">
        <v>17.046989</v>
      </c>
      <c r="I846" s="1">
        <v>0.950797</v>
      </c>
      <c r="J846" s="1">
        <v>0</v>
      </c>
    </row>
    <row r="847" spans="2:10" x14ac:dyDescent="0.25">
      <c r="B847" s="1">
        <v>73008</v>
      </c>
      <c r="C847" s="1">
        <v>0.52437900000000004</v>
      </c>
      <c r="D847" s="1">
        <v>10.937951</v>
      </c>
      <c r="E847" s="1">
        <v>8.9416180000000001</v>
      </c>
      <c r="F847" s="1">
        <v>1.9963340000000001</v>
      </c>
      <c r="G847" s="1">
        <v>20.826440000000002</v>
      </c>
      <c r="H847" s="1">
        <v>17.025314000000002</v>
      </c>
      <c r="I847" s="1">
        <v>0.95028100000000004</v>
      </c>
      <c r="J847" s="1">
        <v>0</v>
      </c>
    </row>
    <row r="848" spans="2:10" x14ac:dyDescent="0.25">
      <c r="B848" s="1">
        <v>73094.399999999994</v>
      </c>
      <c r="C848" s="1">
        <v>0.52440699999999996</v>
      </c>
      <c r="D848" s="1">
        <v>10.929271999999999</v>
      </c>
      <c r="E848" s="1">
        <v>8.9330090000000002</v>
      </c>
      <c r="F848" s="1">
        <v>1.9962629999999999</v>
      </c>
      <c r="G848" s="1">
        <v>20.813609</v>
      </c>
      <c r="H848" s="1">
        <v>17.011942999999999</v>
      </c>
      <c r="I848" s="1">
        <v>0.95041600000000004</v>
      </c>
      <c r="J848" s="1">
        <v>0</v>
      </c>
    </row>
    <row r="849" spans="2:10" x14ac:dyDescent="0.25">
      <c r="B849" s="1">
        <v>73180.800000000003</v>
      </c>
      <c r="C849" s="1">
        <v>0.52435900000000002</v>
      </c>
      <c r="D849" s="1">
        <v>10.935038</v>
      </c>
      <c r="E849" s="1">
        <v>8.9384840000000008</v>
      </c>
      <c r="F849" s="1">
        <v>1.9965539999999999</v>
      </c>
      <c r="G849" s="1">
        <v>20.828357</v>
      </c>
      <c r="H849" s="1">
        <v>17.025449999999999</v>
      </c>
      <c r="I849" s="1">
        <v>0.95072699999999999</v>
      </c>
      <c r="J849" s="1">
        <v>0</v>
      </c>
    </row>
    <row r="850" spans="2:10" x14ac:dyDescent="0.25">
      <c r="B850" s="1">
        <v>73267.199999999997</v>
      </c>
      <c r="C850" s="1">
        <v>0.52436499999999997</v>
      </c>
      <c r="D850" s="1">
        <v>10.943346</v>
      </c>
      <c r="E850" s="1">
        <v>8.9468440000000005</v>
      </c>
      <c r="F850" s="1">
        <v>1.996502</v>
      </c>
      <c r="G850" s="1">
        <v>20.840228</v>
      </c>
      <c r="H850" s="1">
        <v>17.038141</v>
      </c>
      <c r="I850" s="1">
        <v>0.95052199999999998</v>
      </c>
      <c r="J850" s="1">
        <v>0</v>
      </c>
    </row>
    <row r="851" spans="2:10" x14ac:dyDescent="0.25">
      <c r="B851" s="1">
        <v>73353.600000000006</v>
      </c>
      <c r="C851" s="1">
        <v>0.52434499999999995</v>
      </c>
      <c r="D851" s="1">
        <v>10.950669</v>
      </c>
      <c r="E851" s="1">
        <v>8.9539550000000006</v>
      </c>
      <c r="F851" s="1">
        <v>1.9967140000000001</v>
      </c>
      <c r="G851" s="1">
        <v>20.847709999999999</v>
      </c>
      <c r="H851" s="1">
        <v>17.046396999999999</v>
      </c>
      <c r="I851" s="1">
        <v>0.95032799999999995</v>
      </c>
      <c r="J851" s="1">
        <v>0</v>
      </c>
    </row>
    <row r="852" spans="2:10" x14ac:dyDescent="0.25">
      <c r="B852" s="1">
        <v>73440</v>
      </c>
      <c r="C852" s="1">
        <v>0.52437599999999995</v>
      </c>
      <c r="D852" s="1">
        <v>10.955496</v>
      </c>
      <c r="E852" s="1">
        <v>8.9583530000000007</v>
      </c>
      <c r="F852" s="1">
        <v>1.9971429999999999</v>
      </c>
      <c r="G852" s="1">
        <v>20.860358999999999</v>
      </c>
      <c r="H852" s="1">
        <v>17.057599</v>
      </c>
      <c r="I852" s="1">
        <v>0.95069000000000004</v>
      </c>
      <c r="J852" s="1">
        <v>0</v>
      </c>
    </row>
    <row r="853" spans="2:10" x14ac:dyDescent="0.25">
      <c r="B853" s="1">
        <v>73526.399999999994</v>
      </c>
      <c r="C853" s="1">
        <v>0.52434599999999998</v>
      </c>
      <c r="D853" s="1">
        <v>10.973572000000001</v>
      </c>
      <c r="E853" s="1">
        <v>8.9764060000000008</v>
      </c>
      <c r="F853" s="1">
        <v>1.997166</v>
      </c>
      <c r="G853" s="1">
        <v>20.891275</v>
      </c>
      <c r="H853" s="1">
        <v>17.089109000000001</v>
      </c>
      <c r="I853" s="1">
        <v>0.950542</v>
      </c>
      <c r="J853" s="1">
        <v>0</v>
      </c>
    </row>
    <row r="854" spans="2:10" x14ac:dyDescent="0.25">
      <c r="B854" s="1">
        <v>73612.800000000003</v>
      </c>
      <c r="C854" s="1">
        <v>0.52438499999999999</v>
      </c>
      <c r="D854" s="1">
        <v>10.985784000000001</v>
      </c>
      <c r="E854" s="1">
        <v>8.9884690000000003</v>
      </c>
      <c r="F854" s="1">
        <v>1.997315</v>
      </c>
      <c r="G854" s="1">
        <v>20.914038999999999</v>
      </c>
      <c r="H854" s="1">
        <v>17.111677</v>
      </c>
      <c r="I854" s="1">
        <v>0.95059000000000005</v>
      </c>
      <c r="J854" s="1">
        <v>0</v>
      </c>
    </row>
    <row r="855" spans="2:10" x14ac:dyDescent="0.25">
      <c r="B855" s="1">
        <v>73699.199999999997</v>
      </c>
      <c r="C855" s="1">
        <v>0.52444299999999999</v>
      </c>
      <c r="D855" s="1">
        <v>10.989636000000001</v>
      </c>
      <c r="E855" s="1">
        <v>8.9924789999999994</v>
      </c>
      <c r="F855" s="1">
        <v>1.997158</v>
      </c>
      <c r="G855" s="1">
        <v>20.920631</v>
      </c>
      <c r="H855" s="1">
        <v>17.118704000000001</v>
      </c>
      <c r="I855" s="1">
        <v>0.95048200000000005</v>
      </c>
      <c r="J855" s="1">
        <v>0</v>
      </c>
    </row>
    <row r="856" spans="2:10" x14ac:dyDescent="0.25">
      <c r="B856" s="1">
        <v>73785.600000000006</v>
      </c>
      <c r="C856" s="1">
        <v>0.52447999999999995</v>
      </c>
      <c r="D856" s="1">
        <v>10.979810000000001</v>
      </c>
      <c r="E856" s="1">
        <v>8.9830620000000003</v>
      </c>
      <c r="F856" s="1">
        <v>1.996747</v>
      </c>
      <c r="G856" s="1">
        <v>20.901686000000002</v>
      </c>
      <c r="H856" s="1">
        <v>17.100583</v>
      </c>
      <c r="I856" s="1">
        <v>0.95027600000000001</v>
      </c>
      <c r="J856" s="1">
        <v>0</v>
      </c>
    </row>
    <row r="857" spans="2:10" x14ac:dyDescent="0.25">
      <c r="B857" s="1">
        <v>73872</v>
      </c>
      <c r="C857" s="1">
        <v>0.52448399999999995</v>
      </c>
      <c r="D857" s="1">
        <v>10.970266000000001</v>
      </c>
      <c r="E857" s="1">
        <v>8.9736329999999995</v>
      </c>
      <c r="F857" s="1">
        <v>1.9966330000000001</v>
      </c>
      <c r="G857" s="1">
        <v>20.888629999999999</v>
      </c>
      <c r="H857" s="1">
        <v>17.086814</v>
      </c>
      <c r="I857" s="1">
        <v>0.95045400000000002</v>
      </c>
      <c r="J857" s="1">
        <v>0</v>
      </c>
    </row>
    <row r="858" spans="2:10" x14ac:dyDescent="0.25">
      <c r="B858" s="1">
        <v>73958.399999999994</v>
      </c>
      <c r="C858" s="1">
        <v>0.52454400000000001</v>
      </c>
      <c r="D858" s="1">
        <v>10.961611</v>
      </c>
      <c r="E858" s="1">
        <v>8.9651270000000007</v>
      </c>
      <c r="F858" s="1">
        <v>1.9964839999999999</v>
      </c>
      <c r="G858" s="1">
        <v>20.877329</v>
      </c>
      <c r="H858" s="1">
        <v>17.074853999999998</v>
      </c>
      <c r="I858" s="1">
        <v>0.95061899999999999</v>
      </c>
      <c r="J858" s="1">
        <v>0</v>
      </c>
    </row>
    <row r="859" spans="2:10" x14ac:dyDescent="0.25">
      <c r="B859" s="1">
        <v>74044.800000000003</v>
      </c>
      <c r="C859" s="1">
        <v>0.52457200000000004</v>
      </c>
      <c r="D859" s="1">
        <v>10.953529</v>
      </c>
      <c r="E859" s="1">
        <v>8.9568449999999995</v>
      </c>
      <c r="F859" s="1">
        <v>1.9966839999999999</v>
      </c>
      <c r="G859" s="1">
        <v>20.858782999999999</v>
      </c>
      <c r="H859" s="1">
        <v>17.056502999999999</v>
      </c>
      <c r="I859" s="1">
        <v>0.95057000000000003</v>
      </c>
      <c r="J859" s="1">
        <v>0</v>
      </c>
    </row>
    <row r="860" spans="2:10" x14ac:dyDescent="0.25">
      <c r="B860" s="1">
        <v>74131.199999999997</v>
      </c>
      <c r="C860" s="1">
        <v>0.52459299999999998</v>
      </c>
      <c r="D860" s="1">
        <v>10.94849</v>
      </c>
      <c r="E860" s="1">
        <v>8.9519500000000001</v>
      </c>
      <c r="F860" s="1">
        <v>1.99654</v>
      </c>
      <c r="G860" s="1">
        <v>20.853985999999999</v>
      </c>
      <c r="H860" s="1">
        <v>17.051103999999999</v>
      </c>
      <c r="I860" s="1">
        <v>0.95072100000000004</v>
      </c>
      <c r="J860" s="1">
        <v>0</v>
      </c>
    </row>
    <row r="861" spans="2:10" x14ac:dyDescent="0.25">
      <c r="B861" s="1">
        <v>74217.600000000006</v>
      </c>
      <c r="C861" s="1">
        <v>0.52461100000000005</v>
      </c>
      <c r="D861" s="1">
        <v>10.945709000000001</v>
      </c>
      <c r="E861" s="1">
        <v>8.9489870000000007</v>
      </c>
      <c r="F861" s="1">
        <v>1.9967220000000001</v>
      </c>
      <c r="G861" s="1">
        <v>20.847947000000001</v>
      </c>
      <c r="H861" s="1">
        <v>17.044854000000001</v>
      </c>
      <c r="I861" s="1">
        <v>0.95077299999999998</v>
      </c>
      <c r="J861" s="1">
        <v>0</v>
      </c>
    </row>
    <row r="862" spans="2:10" x14ac:dyDescent="0.25">
      <c r="B862" s="1">
        <v>74304</v>
      </c>
      <c r="C862" s="1">
        <v>0.52458499999999997</v>
      </c>
      <c r="D862" s="1">
        <v>10.939759</v>
      </c>
      <c r="E862" s="1">
        <v>8.9431019999999997</v>
      </c>
      <c r="F862" s="1">
        <v>1.996656</v>
      </c>
      <c r="G862" s="1">
        <v>20.837669999999999</v>
      </c>
      <c r="H862" s="1">
        <v>17.034509</v>
      </c>
      <c r="I862" s="1">
        <v>0.95079000000000002</v>
      </c>
      <c r="J862" s="1">
        <v>0</v>
      </c>
    </row>
    <row r="863" spans="2:10" x14ac:dyDescent="0.25">
      <c r="B863" s="1">
        <v>74390.399999999994</v>
      </c>
      <c r="C863" s="1">
        <v>0.52453499999999997</v>
      </c>
      <c r="D863" s="1">
        <v>10.938713</v>
      </c>
      <c r="E863" s="1">
        <v>8.9421569999999999</v>
      </c>
      <c r="F863" s="1">
        <v>1.996556</v>
      </c>
      <c r="G863" s="1">
        <v>20.828596000000001</v>
      </c>
      <c r="H863" s="1">
        <v>17.026917999999998</v>
      </c>
      <c r="I863" s="1">
        <v>0.95041900000000001</v>
      </c>
      <c r="J863" s="1">
        <v>0</v>
      </c>
    </row>
    <row r="864" spans="2:10" x14ac:dyDescent="0.25">
      <c r="B864" s="1">
        <v>74476.800000000003</v>
      </c>
      <c r="C864" s="1">
        <v>0.524559</v>
      </c>
      <c r="D864" s="1">
        <v>10.931343</v>
      </c>
      <c r="E864" s="1">
        <v>8.9346189999999996</v>
      </c>
      <c r="F864" s="1">
        <v>1.9967239999999999</v>
      </c>
      <c r="G864" s="1">
        <v>20.815487000000001</v>
      </c>
      <c r="H864" s="1">
        <v>17.013321000000001</v>
      </c>
      <c r="I864" s="1">
        <v>0.95054099999999997</v>
      </c>
      <c r="J864" s="1">
        <v>0</v>
      </c>
    </row>
    <row r="865" spans="2:10" x14ac:dyDescent="0.25">
      <c r="B865" s="1">
        <v>74563.199999999997</v>
      </c>
      <c r="C865" s="1">
        <v>0.52458300000000002</v>
      </c>
      <c r="D865" s="1">
        <v>10.925668999999999</v>
      </c>
      <c r="E865" s="1">
        <v>8.9289629999999995</v>
      </c>
      <c r="F865" s="1">
        <v>1.9967060000000001</v>
      </c>
      <c r="G865" s="1">
        <v>20.807037000000001</v>
      </c>
      <c r="H865" s="1">
        <v>17.004474999999999</v>
      </c>
      <c r="I865" s="1">
        <v>0.95064099999999996</v>
      </c>
      <c r="J865" s="1">
        <v>0</v>
      </c>
    </row>
    <row r="866" spans="2:10" x14ac:dyDescent="0.25">
      <c r="B866" s="1">
        <v>74649.600000000006</v>
      </c>
      <c r="C866" s="1">
        <v>0.52453300000000003</v>
      </c>
      <c r="D866" s="1">
        <v>10.920807</v>
      </c>
      <c r="E866" s="1">
        <v>8.9240460000000006</v>
      </c>
      <c r="F866" s="1">
        <v>1.996761</v>
      </c>
      <c r="G866" s="1">
        <v>20.796710999999998</v>
      </c>
      <c r="H866" s="1">
        <v>16.994239</v>
      </c>
      <c r="I866" s="1">
        <v>0.95061799999999996</v>
      </c>
      <c r="J866" s="1">
        <v>0</v>
      </c>
    </row>
    <row r="867" spans="2:10" x14ac:dyDescent="0.25">
      <c r="B867" s="1">
        <v>74736</v>
      </c>
      <c r="C867" s="1">
        <v>0.52458700000000003</v>
      </c>
      <c r="D867" s="1">
        <v>10.927833</v>
      </c>
      <c r="E867" s="1">
        <v>8.9307770000000009</v>
      </c>
      <c r="F867" s="1">
        <v>1.9970559999999999</v>
      </c>
      <c r="G867" s="1">
        <v>20.809153999999999</v>
      </c>
      <c r="H867" s="1">
        <v>17.006291999999998</v>
      </c>
      <c r="I867" s="1">
        <v>0.95071600000000001</v>
      </c>
      <c r="J867" s="1">
        <v>0</v>
      </c>
    </row>
    <row r="868" spans="2:10" x14ac:dyDescent="0.25">
      <c r="B868" s="1">
        <v>74822.399999999994</v>
      </c>
      <c r="C868" s="1">
        <v>0.52456700000000001</v>
      </c>
      <c r="D868" s="1">
        <v>10.928349000000001</v>
      </c>
      <c r="E868" s="1">
        <v>8.9313020000000005</v>
      </c>
      <c r="F868" s="1">
        <v>1.997047</v>
      </c>
      <c r="G868" s="1">
        <v>20.816701999999999</v>
      </c>
      <c r="H868" s="1">
        <v>17.012657999999998</v>
      </c>
      <c r="I868" s="1">
        <v>0.95101100000000005</v>
      </c>
      <c r="J868" s="1">
        <v>0</v>
      </c>
    </row>
    <row r="869" spans="2:10" x14ac:dyDescent="0.25">
      <c r="B869" s="1">
        <v>74908.800000000003</v>
      </c>
      <c r="C869" s="1">
        <v>0.52460399999999996</v>
      </c>
      <c r="D869" s="1">
        <v>10.925884</v>
      </c>
      <c r="E869" s="1">
        <v>8.9286960000000004</v>
      </c>
      <c r="F869" s="1">
        <v>1.997188</v>
      </c>
      <c r="G869" s="1">
        <v>20.805056</v>
      </c>
      <c r="H869" s="1">
        <v>17.002012000000001</v>
      </c>
      <c r="I869" s="1">
        <v>0.95076099999999997</v>
      </c>
      <c r="J869" s="1">
        <v>0</v>
      </c>
    </row>
    <row r="870" spans="2:10" x14ac:dyDescent="0.25">
      <c r="B870" s="1">
        <v>74995.199999999997</v>
      </c>
      <c r="C870" s="1">
        <v>0.52464200000000005</v>
      </c>
      <c r="D870" s="1">
        <v>10.921214000000001</v>
      </c>
      <c r="E870" s="1">
        <v>8.9239110000000004</v>
      </c>
      <c r="F870" s="1">
        <v>1.9973019999999999</v>
      </c>
      <c r="G870" s="1">
        <v>20.791539</v>
      </c>
      <c r="H870" s="1">
        <v>16.989124</v>
      </c>
      <c r="I870" s="1">
        <v>0.950604</v>
      </c>
      <c r="J870" s="1">
        <v>0</v>
      </c>
    </row>
    <row r="871" spans="2:10" x14ac:dyDescent="0.25">
      <c r="B871" s="1">
        <v>75081.600000000006</v>
      </c>
      <c r="C871" s="1">
        <v>0.52463199999999999</v>
      </c>
      <c r="D871" s="1">
        <v>10.91282</v>
      </c>
      <c r="E871" s="1">
        <v>8.9155540000000002</v>
      </c>
      <c r="F871" s="1">
        <v>1.997266</v>
      </c>
      <c r="G871" s="1">
        <v>20.7746</v>
      </c>
      <c r="H871" s="1">
        <v>16.972429000000002</v>
      </c>
      <c r="I871" s="1">
        <v>0.95054300000000003</v>
      </c>
      <c r="J871" s="1">
        <v>0</v>
      </c>
    </row>
    <row r="872" spans="2:10" x14ac:dyDescent="0.25">
      <c r="B872" s="1">
        <v>75168</v>
      </c>
      <c r="C872" s="1">
        <v>0.52461999999999998</v>
      </c>
      <c r="D872" s="1">
        <v>10.90808</v>
      </c>
      <c r="E872" s="1">
        <v>8.9108239999999999</v>
      </c>
      <c r="F872" s="1">
        <v>1.9972559999999999</v>
      </c>
      <c r="G872" s="1">
        <v>20.772552000000001</v>
      </c>
      <c r="H872" s="1">
        <v>16.969123</v>
      </c>
      <c r="I872" s="1">
        <v>0.95085699999999995</v>
      </c>
      <c r="J872" s="1">
        <v>0</v>
      </c>
    </row>
    <row r="873" spans="2:10" x14ac:dyDescent="0.25">
      <c r="B873" s="1">
        <v>75254.399999999994</v>
      </c>
      <c r="C873" s="1">
        <v>0.52465200000000001</v>
      </c>
      <c r="D873" s="1">
        <v>10.899822</v>
      </c>
      <c r="E873" s="1">
        <v>8.9025370000000006</v>
      </c>
      <c r="F873" s="1">
        <v>1.997285</v>
      </c>
      <c r="G873" s="1">
        <v>20.759018999999999</v>
      </c>
      <c r="H873" s="1">
        <v>16.955133</v>
      </c>
      <c r="I873" s="1">
        <v>0.95097200000000004</v>
      </c>
      <c r="J873" s="1">
        <v>0</v>
      </c>
    </row>
    <row r="874" spans="2:10" x14ac:dyDescent="0.25">
      <c r="B874" s="1">
        <v>75340.800000000003</v>
      </c>
      <c r="C874" s="1">
        <v>0.52462299999999995</v>
      </c>
      <c r="D874" s="1">
        <v>10.891244</v>
      </c>
      <c r="E874" s="1">
        <v>8.8941180000000006</v>
      </c>
      <c r="F874" s="1">
        <v>1.997126</v>
      </c>
      <c r="G874" s="1">
        <v>20.745184999999999</v>
      </c>
      <c r="H874" s="1">
        <v>16.941143</v>
      </c>
      <c r="I874" s="1">
        <v>0.95101000000000002</v>
      </c>
      <c r="J874" s="1">
        <v>0</v>
      </c>
    </row>
    <row r="875" spans="2:10" x14ac:dyDescent="0.25">
      <c r="B875" s="1">
        <v>75427.199999999997</v>
      </c>
      <c r="C875" s="1">
        <v>0.52463800000000005</v>
      </c>
      <c r="D875" s="1">
        <v>10.885904</v>
      </c>
      <c r="E875" s="1">
        <v>8.8888010000000008</v>
      </c>
      <c r="F875" s="1">
        <v>1.997104</v>
      </c>
      <c r="G875" s="1">
        <v>20.733243999999999</v>
      </c>
      <c r="H875" s="1">
        <v>16.929569999999998</v>
      </c>
      <c r="I875" s="1">
        <v>0.95091899999999996</v>
      </c>
      <c r="J875" s="1">
        <v>0</v>
      </c>
    </row>
    <row r="876" spans="2:10" x14ac:dyDescent="0.25">
      <c r="B876" s="1">
        <v>75513.600000000006</v>
      </c>
      <c r="C876" s="1">
        <v>0.52461999999999998</v>
      </c>
      <c r="D876" s="1">
        <v>10.880905</v>
      </c>
      <c r="E876" s="1">
        <v>8.8836779999999997</v>
      </c>
      <c r="F876" s="1">
        <v>1.9972270000000001</v>
      </c>
      <c r="G876" s="1">
        <v>20.725587000000001</v>
      </c>
      <c r="H876" s="1">
        <v>16.921334999999999</v>
      </c>
      <c r="I876" s="1">
        <v>0.95106299999999999</v>
      </c>
      <c r="J876" s="1">
        <v>0</v>
      </c>
    </row>
    <row r="877" spans="2:10" x14ac:dyDescent="0.25">
      <c r="B877" s="1">
        <v>75600</v>
      </c>
      <c r="C877" s="1">
        <v>0.52463099999999996</v>
      </c>
      <c r="D877" s="1">
        <v>10.885026999999999</v>
      </c>
      <c r="E877" s="1">
        <v>8.8876279999999994</v>
      </c>
      <c r="F877" s="1">
        <v>1.9974000000000001</v>
      </c>
      <c r="G877" s="1">
        <v>20.734224000000001</v>
      </c>
      <c r="H877" s="1">
        <v>16.929499</v>
      </c>
      <c r="I877" s="1">
        <v>0.95118100000000005</v>
      </c>
      <c r="J877" s="1">
        <v>0</v>
      </c>
    </row>
    <row r="878" spans="2:10" x14ac:dyDescent="0.25">
      <c r="B878" s="1">
        <v>75686.399999999994</v>
      </c>
      <c r="C878" s="1">
        <v>0.52461599999999997</v>
      </c>
      <c r="D878" s="1">
        <v>10.887092000000001</v>
      </c>
      <c r="E878" s="1">
        <v>8.8896379999999997</v>
      </c>
      <c r="F878" s="1">
        <v>1.9974540000000001</v>
      </c>
      <c r="G878" s="1">
        <v>20.740338999999999</v>
      </c>
      <c r="H878" s="1">
        <v>16.935110000000002</v>
      </c>
      <c r="I878" s="1">
        <v>0.95130700000000001</v>
      </c>
      <c r="J878" s="1">
        <v>0</v>
      </c>
    </row>
    <row r="879" spans="2:10" x14ac:dyDescent="0.25">
      <c r="B879" s="1">
        <v>75772.800000000003</v>
      </c>
      <c r="C879" s="1">
        <v>0.52456899999999995</v>
      </c>
      <c r="D879" s="1">
        <v>10.891171</v>
      </c>
      <c r="E879" s="1">
        <v>8.8935659999999999</v>
      </c>
      <c r="F879" s="1">
        <v>1.997606</v>
      </c>
      <c r="G879" s="1">
        <v>20.743995000000002</v>
      </c>
      <c r="H879" s="1">
        <v>16.939232000000001</v>
      </c>
      <c r="I879" s="1">
        <v>0.95119100000000001</v>
      </c>
      <c r="J879" s="1">
        <v>0</v>
      </c>
    </row>
    <row r="880" spans="2:10" x14ac:dyDescent="0.25">
      <c r="B880" s="1">
        <v>75859.199999999997</v>
      </c>
      <c r="C880" s="1">
        <v>0.524594</v>
      </c>
      <c r="D880" s="1">
        <v>10.891909</v>
      </c>
      <c r="E880" s="1">
        <v>8.8942800000000002</v>
      </c>
      <c r="F880" s="1">
        <v>1.9976290000000001</v>
      </c>
      <c r="G880" s="1">
        <v>20.746113000000001</v>
      </c>
      <c r="H880" s="1">
        <v>16.941175000000001</v>
      </c>
      <c r="I880" s="1">
        <v>0.95123500000000005</v>
      </c>
      <c r="J880" s="1">
        <v>0</v>
      </c>
    </row>
    <row r="881" spans="2:10" x14ac:dyDescent="0.25">
      <c r="B881" s="1">
        <v>75945.600000000006</v>
      </c>
      <c r="C881" s="1">
        <v>0.52460099999999998</v>
      </c>
      <c r="D881" s="1">
        <v>10.890909000000001</v>
      </c>
      <c r="E881" s="1">
        <v>8.8933719999999994</v>
      </c>
      <c r="F881" s="1">
        <v>1.997536</v>
      </c>
      <c r="G881" s="1">
        <v>20.750471999999998</v>
      </c>
      <c r="H881" s="1">
        <v>16.944561</v>
      </c>
      <c r="I881" s="1">
        <v>0.95147800000000005</v>
      </c>
      <c r="J881" s="1">
        <v>0</v>
      </c>
    </row>
    <row r="882" spans="2:10" x14ac:dyDescent="0.25">
      <c r="B882" s="1">
        <v>76032</v>
      </c>
      <c r="C882" s="1">
        <v>0.52458300000000002</v>
      </c>
      <c r="D882" s="1">
        <v>10.886145000000001</v>
      </c>
      <c r="E882" s="1">
        <v>8.8885090000000009</v>
      </c>
      <c r="F882" s="1">
        <v>1.997636</v>
      </c>
      <c r="G882" s="1">
        <v>20.744907999999999</v>
      </c>
      <c r="H882" s="1">
        <v>16.938162999999999</v>
      </c>
      <c r="I882" s="1">
        <v>0.95168600000000003</v>
      </c>
      <c r="J882" s="1">
        <v>0</v>
      </c>
    </row>
    <row r="883" spans="2:10" x14ac:dyDescent="0.25">
      <c r="B883" s="1">
        <v>76118.399999999994</v>
      </c>
      <c r="C883" s="1">
        <v>0.52454400000000001</v>
      </c>
      <c r="D883" s="1">
        <v>10.883184</v>
      </c>
      <c r="E883" s="1">
        <v>8.8856920000000006</v>
      </c>
      <c r="F883" s="1">
        <v>1.997492</v>
      </c>
      <c r="G883" s="1">
        <v>20.743369999999999</v>
      </c>
      <c r="H883" s="1">
        <v>16.936146000000001</v>
      </c>
      <c r="I883" s="1">
        <v>0.95180600000000004</v>
      </c>
      <c r="J883" s="1">
        <v>0</v>
      </c>
    </row>
    <row r="884" spans="2:10" x14ac:dyDescent="0.25">
      <c r="B884" s="1">
        <v>76204.800000000003</v>
      </c>
      <c r="C884" s="1">
        <v>0.52454100000000004</v>
      </c>
      <c r="D884" s="1">
        <v>10.879134000000001</v>
      </c>
      <c r="E884" s="1">
        <v>8.8815410000000004</v>
      </c>
      <c r="F884" s="1">
        <v>1.997592</v>
      </c>
      <c r="G884" s="1">
        <v>20.734044000000001</v>
      </c>
      <c r="H884" s="1">
        <v>16.926924</v>
      </c>
      <c r="I884" s="1">
        <v>0.95177999999999996</v>
      </c>
      <c r="J884" s="1">
        <v>0</v>
      </c>
    </row>
    <row r="885" spans="2:10" x14ac:dyDescent="0.25">
      <c r="B885" s="1">
        <v>76291.199999999997</v>
      </c>
      <c r="C885" s="1">
        <v>0.524586</v>
      </c>
      <c r="D885" s="1">
        <v>10.872559000000001</v>
      </c>
      <c r="E885" s="1">
        <v>8.8750970000000002</v>
      </c>
      <c r="F885" s="1">
        <v>1.9974620000000001</v>
      </c>
      <c r="G885" s="1">
        <v>20.718530999999999</v>
      </c>
      <c r="H885" s="1">
        <v>16.912208</v>
      </c>
      <c r="I885" s="1">
        <v>0.95158100000000001</v>
      </c>
      <c r="J885" s="1">
        <v>0</v>
      </c>
    </row>
    <row r="886" spans="2:10" x14ac:dyDescent="0.25">
      <c r="B886" s="1">
        <v>76377.600000000006</v>
      </c>
      <c r="C886" s="1">
        <v>0.52459199999999995</v>
      </c>
      <c r="D886" s="1">
        <v>10.864487</v>
      </c>
      <c r="E886" s="1">
        <v>8.8673059999999992</v>
      </c>
      <c r="F886" s="1">
        <v>1.9971810000000001</v>
      </c>
      <c r="G886" s="1">
        <v>20.700583000000002</v>
      </c>
      <c r="H886" s="1">
        <v>16.895267</v>
      </c>
      <c r="I886" s="1">
        <v>0.95132899999999998</v>
      </c>
      <c r="J886" s="1">
        <v>0</v>
      </c>
    </row>
    <row r="887" spans="2:10" x14ac:dyDescent="0.25">
      <c r="B887" s="1">
        <v>76464</v>
      </c>
      <c r="C887" s="1">
        <v>0.52458000000000005</v>
      </c>
      <c r="D887" s="1">
        <v>10.855026000000001</v>
      </c>
      <c r="E887" s="1">
        <v>8.8581749999999992</v>
      </c>
      <c r="F887" s="1">
        <v>1.9968509999999999</v>
      </c>
      <c r="G887" s="1">
        <v>20.684944000000002</v>
      </c>
      <c r="H887" s="1">
        <v>16.879816000000002</v>
      </c>
      <c r="I887" s="1">
        <v>0.95128199999999996</v>
      </c>
      <c r="J887" s="1">
        <v>0</v>
      </c>
    </row>
    <row r="888" spans="2:10" x14ac:dyDescent="0.25">
      <c r="B888" s="1">
        <v>76550.399999999994</v>
      </c>
      <c r="C888" s="1">
        <v>0.52450200000000002</v>
      </c>
      <c r="D888" s="1">
        <v>10.853877000000001</v>
      </c>
      <c r="E888" s="1">
        <v>8.8570890000000002</v>
      </c>
      <c r="F888" s="1">
        <v>1.996788</v>
      </c>
      <c r="G888" s="1">
        <v>20.684643999999999</v>
      </c>
      <c r="H888" s="1">
        <v>16.879290000000001</v>
      </c>
      <c r="I888" s="1">
        <v>0.95133800000000002</v>
      </c>
      <c r="J888" s="1">
        <v>0</v>
      </c>
    </row>
    <row r="889" spans="2:10" x14ac:dyDescent="0.25">
      <c r="B889" s="1">
        <v>76636.800000000003</v>
      </c>
      <c r="C889" s="1">
        <v>0.52452600000000005</v>
      </c>
      <c r="D889" s="1">
        <v>10.846644</v>
      </c>
      <c r="E889" s="1">
        <v>8.8499549999999996</v>
      </c>
      <c r="F889" s="1">
        <v>1.9966889999999999</v>
      </c>
      <c r="G889" s="1">
        <v>20.674416999999998</v>
      </c>
      <c r="H889" s="1">
        <v>16.868596</v>
      </c>
      <c r="I889" s="1">
        <v>0.95145500000000005</v>
      </c>
      <c r="J889" s="1">
        <v>0</v>
      </c>
    </row>
    <row r="890" spans="2:10" x14ac:dyDescent="0.25">
      <c r="B890" s="1">
        <v>76723.199999999997</v>
      </c>
      <c r="C890" s="1">
        <v>0.52450799999999997</v>
      </c>
      <c r="D890" s="1">
        <v>10.846826</v>
      </c>
      <c r="E890" s="1">
        <v>8.8498940000000008</v>
      </c>
      <c r="F890" s="1">
        <v>1.9969319999999999</v>
      </c>
      <c r="G890" s="1">
        <v>20.673857000000002</v>
      </c>
      <c r="H890" s="1">
        <v>16.867740000000001</v>
      </c>
      <c r="I890" s="1">
        <v>0.95152899999999996</v>
      </c>
      <c r="J890" s="1">
        <v>0</v>
      </c>
    </row>
    <row r="891" spans="2:10" x14ac:dyDescent="0.25">
      <c r="B891" s="1">
        <v>76809.600000000006</v>
      </c>
      <c r="C891" s="1">
        <v>0.52447900000000003</v>
      </c>
      <c r="D891" s="1">
        <v>10.842472000000001</v>
      </c>
      <c r="E891" s="1">
        <v>8.8457629999999998</v>
      </c>
      <c r="F891" s="1">
        <v>1.99671</v>
      </c>
      <c r="G891" s="1">
        <v>20.668106999999999</v>
      </c>
      <c r="H891" s="1">
        <v>16.861944999999999</v>
      </c>
      <c r="I891" s="1">
        <v>0.95154099999999997</v>
      </c>
      <c r="J891" s="1">
        <v>0</v>
      </c>
    </row>
    <row r="892" spans="2:10" x14ac:dyDescent="0.25">
      <c r="B892" s="1">
        <v>76896</v>
      </c>
      <c r="C892" s="1">
        <v>0.52450699999999995</v>
      </c>
      <c r="D892" s="1">
        <v>10.834883</v>
      </c>
      <c r="E892" s="1">
        <v>8.8382249999999996</v>
      </c>
      <c r="F892" s="1">
        <v>1.996658</v>
      </c>
      <c r="G892" s="1">
        <v>20.652213</v>
      </c>
      <c r="H892" s="1">
        <v>16.846412999999998</v>
      </c>
      <c r="I892" s="1">
        <v>0.95145000000000002</v>
      </c>
      <c r="J892" s="1">
        <v>0</v>
      </c>
    </row>
    <row r="893" spans="2:10" x14ac:dyDescent="0.25">
      <c r="B893" s="1">
        <v>76982.399999999994</v>
      </c>
      <c r="C893" s="1">
        <v>0.52454199999999995</v>
      </c>
      <c r="D893" s="1">
        <v>10.826745000000001</v>
      </c>
      <c r="E893" s="1">
        <v>8.8302150000000008</v>
      </c>
      <c r="F893" s="1">
        <v>1.9965299999999999</v>
      </c>
      <c r="G893" s="1">
        <v>20.636987999999999</v>
      </c>
      <c r="H893" s="1">
        <v>16.831378999999998</v>
      </c>
      <c r="I893" s="1">
        <v>0.95140199999999997</v>
      </c>
      <c r="J893" s="1">
        <v>0</v>
      </c>
    </row>
    <row r="894" spans="2:10" x14ac:dyDescent="0.25">
      <c r="B894" s="1">
        <v>77068.800000000003</v>
      </c>
      <c r="C894" s="1">
        <v>0.52458300000000002</v>
      </c>
      <c r="D894" s="1">
        <v>10.819958</v>
      </c>
      <c r="E894" s="1">
        <v>8.8232199999999992</v>
      </c>
      <c r="F894" s="1">
        <v>1.9967379999999999</v>
      </c>
      <c r="G894" s="1">
        <v>20.618410000000001</v>
      </c>
      <c r="H894" s="1">
        <v>16.813445999999999</v>
      </c>
      <c r="I894" s="1">
        <v>0.951241</v>
      </c>
      <c r="J894" s="1">
        <v>0</v>
      </c>
    </row>
    <row r="895" spans="2:10" x14ac:dyDescent="0.25">
      <c r="B895" s="1">
        <v>77155.199999999997</v>
      </c>
      <c r="C895" s="1">
        <v>0.52455499999999999</v>
      </c>
      <c r="D895" s="1">
        <v>10.817335999999999</v>
      </c>
      <c r="E895" s="1">
        <v>8.8207740000000001</v>
      </c>
      <c r="F895" s="1">
        <v>1.9965619999999999</v>
      </c>
      <c r="G895" s="1">
        <v>20.611055</v>
      </c>
      <c r="H895" s="1">
        <v>16.806861000000001</v>
      </c>
      <c r="I895" s="1">
        <v>0.95104900000000003</v>
      </c>
      <c r="J895" s="1">
        <v>0</v>
      </c>
    </row>
    <row r="896" spans="2:10" x14ac:dyDescent="0.25">
      <c r="B896" s="1">
        <v>77241.600000000006</v>
      </c>
      <c r="C896" s="1">
        <v>0.52456700000000001</v>
      </c>
      <c r="D896" s="1">
        <v>10.812344</v>
      </c>
      <c r="E896" s="1">
        <v>8.8156479999999995</v>
      </c>
      <c r="F896" s="1">
        <v>1.996696</v>
      </c>
      <c r="G896" s="1">
        <v>20.598863999999999</v>
      </c>
      <c r="H896" s="1">
        <v>16.794909000000001</v>
      </c>
      <c r="I896" s="1">
        <v>0.95098899999999997</v>
      </c>
      <c r="J896" s="1">
        <v>0</v>
      </c>
    </row>
    <row r="897" spans="2:10" x14ac:dyDescent="0.25">
      <c r="B897" s="1">
        <v>77328</v>
      </c>
      <c r="C897" s="1">
        <v>0.52452799999999999</v>
      </c>
      <c r="D897" s="1">
        <v>10.814562</v>
      </c>
      <c r="E897" s="1">
        <v>8.8177640000000004</v>
      </c>
      <c r="F897" s="1">
        <v>1.9967980000000001</v>
      </c>
      <c r="G897" s="1">
        <v>20.604717000000001</v>
      </c>
      <c r="H897" s="1">
        <v>16.800267999999999</v>
      </c>
      <c r="I897" s="1">
        <v>0.95111199999999996</v>
      </c>
      <c r="J897" s="1">
        <v>0</v>
      </c>
    </row>
    <row r="898" spans="2:10" x14ac:dyDescent="0.25">
      <c r="B898" s="1">
        <v>77414.399999999994</v>
      </c>
      <c r="C898" s="1">
        <v>0.52448799999999995</v>
      </c>
      <c r="D898" s="1">
        <v>10.82147</v>
      </c>
      <c r="E898" s="1">
        <v>8.8245140000000006</v>
      </c>
      <c r="F898" s="1">
        <v>1.9969570000000001</v>
      </c>
      <c r="G898" s="1">
        <v>20.620795000000001</v>
      </c>
      <c r="H898" s="1">
        <v>16.815505000000002</v>
      </c>
      <c r="I898" s="1">
        <v>0.95132300000000003</v>
      </c>
      <c r="J898" s="1">
        <v>0</v>
      </c>
    </row>
    <row r="899" spans="2:10" x14ac:dyDescent="0.25">
      <c r="B899" s="1">
        <v>77500.800000000003</v>
      </c>
      <c r="C899" s="1">
        <v>0.52446300000000001</v>
      </c>
      <c r="D899" s="1">
        <v>10.836118000000001</v>
      </c>
      <c r="E899" s="1">
        <v>8.8389779999999991</v>
      </c>
      <c r="F899" s="1">
        <v>1.9971399999999999</v>
      </c>
      <c r="G899" s="1">
        <v>20.651726</v>
      </c>
      <c r="H899" s="1">
        <v>16.845528999999999</v>
      </c>
      <c r="I899" s="1">
        <v>0.95154899999999998</v>
      </c>
      <c r="J899" s="1">
        <v>0</v>
      </c>
    </row>
    <row r="900" spans="2:10" x14ac:dyDescent="0.25">
      <c r="B900" s="1">
        <v>77587.199999999997</v>
      </c>
      <c r="C900" s="1">
        <v>0.52447699999999997</v>
      </c>
      <c r="D900" s="1">
        <v>10.858435999999999</v>
      </c>
      <c r="E900" s="1">
        <v>8.8610600000000002</v>
      </c>
      <c r="F900" s="1">
        <v>1.997376</v>
      </c>
      <c r="G900" s="1">
        <v>20.690933999999999</v>
      </c>
      <c r="H900" s="1">
        <v>16.884899999999998</v>
      </c>
      <c r="I900" s="1">
        <v>0.95150800000000002</v>
      </c>
      <c r="J900" s="1">
        <v>0</v>
      </c>
    </row>
    <row r="901" spans="2:10" x14ac:dyDescent="0.25">
      <c r="B901" s="1">
        <v>77673.600000000006</v>
      </c>
      <c r="C901" s="1">
        <v>0.52457900000000002</v>
      </c>
      <c r="D901" s="1">
        <v>10.860541</v>
      </c>
      <c r="E901" s="1">
        <v>8.8633550000000003</v>
      </c>
      <c r="F901" s="1">
        <v>1.997185</v>
      </c>
      <c r="G901" s="1">
        <v>20.690332999999999</v>
      </c>
      <c r="H901" s="1">
        <v>16.88551</v>
      </c>
      <c r="I901" s="1">
        <v>0.951206</v>
      </c>
      <c r="J901" s="1">
        <v>0</v>
      </c>
    </row>
    <row r="902" spans="2:10" x14ac:dyDescent="0.25">
      <c r="B902" s="1">
        <v>77760</v>
      </c>
      <c r="C902" s="1">
        <v>0.52457500000000001</v>
      </c>
      <c r="D902" s="1">
        <v>10.852833</v>
      </c>
      <c r="E902" s="1">
        <v>8.8557670000000002</v>
      </c>
      <c r="F902" s="1">
        <v>1.997066</v>
      </c>
      <c r="G902" s="1">
        <v>20.674689000000001</v>
      </c>
      <c r="H902" s="1">
        <v>16.870270000000001</v>
      </c>
      <c r="I902" s="1">
        <v>0.95110499999999998</v>
      </c>
      <c r="J902" s="1">
        <v>0</v>
      </c>
    </row>
    <row r="903" spans="2:10" x14ac:dyDescent="0.25">
      <c r="B903" s="1">
        <v>77846.399999999994</v>
      </c>
      <c r="C903" s="1">
        <v>0.52457900000000002</v>
      </c>
      <c r="D903" s="1">
        <v>10.846113000000001</v>
      </c>
      <c r="E903" s="1">
        <v>8.8490009999999995</v>
      </c>
      <c r="F903" s="1">
        <v>1.997112</v>
      </c>
      <c r="G903" s="1">
        <v>20.664778999999999</v>
      </c>
      <c r="H903" s="1">
        <v>16.859739999999999</v>
      </c>
      <c r="I903" s="1">
        <v>0.95125999999999999</v>
      </c>
      <c r="J903" s="1">
        <v>0</v>
      </c>
    </row>
    <row r="904" spans="2:10" x14ac:dyDescent="0.25">
      <c r="B904" s="1">
        <v>77932.800000000003</v>
      </c>
      <c r="C904" s="1">
        <v>0.52455300000000005</v>
      </c>
      <c r="D904" s="1">
        <v>10.844720000000001</v>
      </c>
      <c r="E904" s="1">
        <v>8.8476099999999995</v>
      </c>
      <c r="F904" s="1">
        <v>1.997109</v>
      </c>
      <c r="G904" s="1">
        <v>20.666520999999999</v>
      </c>
      <c r="H904" s="1">
        <v>16.860678</v>
      </c>
      <c r="I904" s="1">
        <v>0.951461</v>
      </c>
      <c r="J904" s="1">
        <v>0</v>
      </c>
    </row>
    <row r="905" spans="2:10" x14ac:dyDescent="0.25">
      <c r="B905" s="1">
        <v>78019.199999999997</v>
      </c>
      <c r="C905" s="1">
        <v>0.52444000000000002</v>
      </c>
      <c r="D905" s="1">
        <v>10.848799</v>
      </c>
      <c r="E905" s="1">
        <v>8.8518600000000003</v>
      </c>
      <c r="F905" s="1">
        <v>1.9969399999999999</v>
      </c>
      <c r="G905" s="1">
        <v>20.672640000000001</v>
      </c>
      <c r="H905" s="1">
        <v>16.867424</v>
      </c>
      <c r="I905" s="1">
        <v>0.95130400000000004</v>
      </c>
      <c r="J905" s="1">
        <v>0</v>
      </c>
    </row>
    <row r="906" spans="2:10" x14ac:dyDescent="0.25">
      <c r="B906" s="1">
        <v>78105.600000000006</v>
      </c>
      <c r="C906" s="1">
        <v>0.52443899999999999</v>
      </c>
      <c r="D906" s="1">
        <v>10.841896</v>
      </c>
      <c r="E906" s="1">
        <v>8.8451409999999999</v>
      </c>
      <c r="F906" s="1">
        <v>1.9967539999999999</v>
      </c>
      <c r="G906" s="1">
        <v>20.663575999999999</v>
      </c>
      <c r="H906" s="1">
        <v>16.857959999999999</v>
      </c>
      <c r="I906" s="1">
        <v>0.95140400000000003</v>
      </c>
      <c r="J906" s="1">
        <v>0</v>
      </c>
    </row>
    <row r="907" spans="2:10" x14ac:dyDescent="0.25">
      <c r="B907" s="1">
        <v>78192</v>
      </c>
      <c r="C907" s="1">
        <v>0.524451</v>
      </c>
      <c r="D907" s="1">
        <v>10.839077</v>
      </c>
      <c r="E907" s="1">
        <v>8.8421099999999999</v>
      </c>
      <c r="F907" s="1">
        <v>1.9969669999999999</v>
      </c>
      <c r="G907" s="1">
        <v>20.663307</v>
      </c>
      <c r="H907" s="1">
        <v>16.856345999999998</v>
      </c>
      <c r="I907" s="1">
        <v>0.95174000000000003</v>
      </c>
      <c r="J907" s="1">
        <v>0</v>
      </c>
    </row>
    <row r="908" spans="2:10" x14ac:dyDescent="0.25">
      <c r="B908" s="1">
        <v>78278.399999999994</v>
      </c>
      <c r="C908" s="1">
        <v>0.52443499999999998</v>
      </c>
      <c r="D908" s="1">
        <v>10.833375999999999</v>
      </c>
      <c r="E908" s="1">
        <v>8.8364740000000008</v>
      </c>
      <c r="F908" s="1">
        <v>1.996902</v>
      </c>
      <c r="G908" s="1">
        <v>20.651598</v>
      </c>
      <c r="H908" s="1">
        <v>16.844916999999999</v>
      </c>
      <c r="I908" s="1">
        <v>0.95167000000000002</v>
      </c>
      <c r="J908" s="1">
        <v>0</v>
      </c>
    </row>
    <row r="909" spans="2:10" x14ac:dyDescent="0.25">
      <c r="B909" s="1">
        <v>78364.800000000003</v>
      </c>
      <c r="C909" s="1">
        <v>0.52449000000000001</v>
      </c>
      <c r="D909" s="1">
        <v>10.828052</v>
      </c>
      <c r="E909" s="1">
        <v>8.8311849999999996</v>
      </c>
      <c r="F909" s="1">
        <v>1.9968680000000001</v>
      </c>
      <c r="G909" s="1">
        <v>20.638855</v>
      </c>
      <c r="H909" s="1">
        <v>16.832716999999999</v>
      </c>
      <c r="I909" s="1">
        <v>0.95153399999999999</v>
      </c>
      <c r="J909" s="1">
        <v>0</v>
      </c>
    </row>
    <row r="910" spans="2:10" x14ac:dyDescent="0.25">
      <c r="B910" s="1">
        <v>78451.199999999997</v>
      </c>
      <c r="C910" s="1">
        <v>0.52451800000000004</v>
      </c>
      <c r="D910" s="1">
        <v>10.821903000000001</v>
      </c>
      <c r="E910" s="1">
        <v>8.8248540000000002</v>
      </c>
      <c r="F910" s="1">
        <v>1.99705</v>
      </c>
      <c r="G910" s="1">
        <v>20.618812999999999</v>
      </c>
      <c r="H910" s="1">
        <v>16.813863000000001</v>
      </c>
      <c r="I910" s="1">
        <v>0.951237</v>
      </c>
      <c r="J910" s="1">
        <v>0</v>
      </c>
    </row>
    <row r="911" spans="2:10" x14ac:dyDescent="0.25">
      <c r="B911" s="1">
        <v>78537.600000000006</v>
      </c>
      <c r="C911" s="1">
        <v>0.52446800000000005</v>
      </c>
      <c r="D911" s="1">
        <v>10.830698999999999</v>
      </c>
      <c r="E911" s="1">
        <v>8.83352</v>
      </c>
      <c r="F911" s="1">
        <v>1.9971779999999999</v>
      </c>
      <c r="G911" s="1">
        <v>20.636299000000001</v>
      </c>
      <c r="H911" s="1">
        <v>16.830970000000001</v>
      </c>
      <c r="I911" s="1">
        <v>0.95133199999999996</v>
      </c>
      <c r="J911" s="1">
        <v>0</v>
      </c>
    </row>
    <row r="912" spans="2:10" x14ac:dyDescent="0.25">
      <c r="B912" s="1">
        <v>78624</v>
      </c>
      <c r="C912" s="1">
        <v>0.52444100000000005</v>
      </c>
      <c r="D912" s="1">
        <v>10.831666999999999</v>
      </c>
      <c r="E912" s="1">
        <v>8.8343450000000008</v>
      </c>
      <c r="F912" s="1">
        <v>1.997322</v>
      </c>
      <c r="G912" s="1">
        <v>20.641157</v>
      </c>
      <c r="H912" s="1">
        <v>16.834999</v>
      </c>
      <c r="I912" s="1">
        <v>0.95154000000000005</v>
      </c>
      <c r="J912" s="1">
        <v>0</v>
      </c>
    </row>
    <row r="913" spans="2:10" x14ac:dyDescent="0.25">
      <c r="B913" s="1">
        <v>78710.399999999994</v>
      </c>
      <c r="C913" s="1">
        <v>0.52447999999999995</v>
      </c>
      <c r="D913" s="1">
        <v>10.836784</v>
      </c>
      <c r="E913" s="1">
        <v>8.8394320000000004</v>
      </c>
      <c r="F913" s="1">
        <v>1.997352</v>
      </c>
      <c r="G913" s="1">
        <v>20.650731</v>
      </c>
      <c r="H913" s="1">
        <v>16.844549000000001</v>
      </c>
      <c r="I913" s="1">
        <v>0.95154499999999997</v>
      </c>
      <c r="J913" s="1">
        <v>0</v>
      </c>
    </row>
    <row r="914" spans="2:10" x14ac:dyDescent="0.25">
      <c r="B914" s="1">
        <v>78796.800000000003</v>
      </c>
      <c r="C914" s="1">
        <v>0.524505</v>
      </c>
      <c r="D914" s="1">
        <v>10.830579</v>
      </c>
      <c r="E914" s="1">
        <v>8.8333349999999999</v>
      </c>
      <c r="F914" s="1">
        <v>1.997244</v>
      </c>
      <c r="G914" s="1">
        <v>20.637761999999999</v>
      </c>
      <c r="H914" s="1">
        <v>16.831997000000001</v>
      </c>
      <c r="I914" s="1">
        <v>0.95144099999999998</v>
      </c>
      <c r="J914" s="1">
        <v>0</v>
      </c>
    </row>
    <row r="915" spans="2:10" x14ac:dyDescent="0.25">
      <c r="B915" s="1">
        <v>78883.199999999997</v>
      </c>
      <c r="C915" s="1">
        <v>0.52447500000000002</v>
      </c>
      <c r="D915" s="1">
        <v>10.824334</v>
      </c>
      <c r="E915" s="1">
        <v>8.8272879999999994</v>
      </c>
      <c r="F915" s="1">
        <v>1.9970460000000001</v>
      </c>
      <c r="G915" s="1">
        <v>20.632774000000001</v>
      </c>
      <c r="H915" s="1">
        <v>16.82611</v>
      </c>
      <c r="I915" s="1">
        <v>0.95166600000000001</v>
      </c>
      <c r="J915" s="1">
        <v>0</v>
      </c>
    </row>
    <row r="916" spans="2:10" x14ac:dyDescent="0.25">
      <c r="B916" s="1">
        <v>78969.600000000006</v>
      </c>
      <c r="C916" s="1">
        <v>0.524447</v>
      </c>
      <c r="D916" s="1">
        <v>10.817856000000001</v>
      </c>
      <c r="E916" s="1">
        <v>8.8208690000000001</v>
      </c>
      <c r="F916" s="1">
        <v>1.9969870000000001</v>
      </c>
      <c r="G916" s="1">
        <v>20.622368999999999</v>
      </c>
      <c r="H916" s="1">
        <v>16.815459000000001</v>
      </c>
      <c r="I916" s="1">
        <v>0.95172699999999999</v>
      </c>
      <c r="J916" s="1">
        <v>0</v>
      </c>
    </row>
    <row r="917" spans="2:10" x14ac:dyDescent="0.25">
      <c r="B917" s="1">
        <v>79056</v>
      </c>
      <c r="C917" s="1">
        <v>0.52445799999999998</v>
      </c>
      <c r="D917" s="1">
        <v>10.811297</v>
      </c>
      <c r="E917" s="1">
        <v>8.8142689999999995</v>
      </c>
      <c r="F917" s="1">
        <v>1.997028</v>
      </c>
      <c r="G917" s="1">
        <v>20.608260999999999</v>
      </c>
      <c r="H917" s="1">
        <v>16.801569000000001</v>
      </c>
      <c r="I917" s="1">
        <v>0.95167299999999999</v>
      </c>
      <c r="J917" s="1">
        <v>0</v>
      </c>
    </row>
    <row r="918" spans="2:10" x14ac:dyDescent="0.25">
      <c r="B918" s="1">
        <v>79142.399999999994</v>
      </c>
      <c r="C918" s="1">
        <v>0.52455300000000005</v>
      </c>
      <c r="D918" s="1">
        <v>10.805528000000001</v>
      </c>
      <c r="E918" s="1">
        <v>8.8086450000000003</v>
      </c>
      <c r="F918" s="1">
        <v>1.9968840000000001</v>
      </c>
      <c r="G918" s="1">
        <v>20.595368000000001</v>
      </c>
      <c r="H918" s="1">
        <v>16.789301999999999</v>
      </c>
      <c r="I918" s="1">
        <v>0.95151600000000003</v>
      </c>
      <c r="J918" s="1">
        <v>0</v>
      </c>
    </row>
    <row r="919" spans="2:10" x14ac:dyDescent="0.25">
      <c r="B919" s="1">
        <v>79228.800000000003</v>
      </c>
      <c r="C919" s="1">
        <v>0.52457900000000002</v>
      </c>
      <c r="D919" s="1">
        <v>10.798315000000001</v>
      </c>
      <c r="E919" s="1">
        <v>8.8013270000000006</v>
      </c>
      <c r="F919" s="1">
        <v>1.996988</v>
      </c>
      <c r="G919" s="1">
        <v>20.580987</v>
      </c>
      <c r="H919" s="1">
        <v>16.774837999999999</v>
      </c>
      <c r="I919" s="1">
        <v>0.95153699999999997</v>
      </c>
      <c r="J919" s="1">
        <v>0</v>
      </c>
    </row>
    <row r="920" spans="2:10" x14ac:dyDescent="0.25">
      <c r="B920" s="1">
        <v>79315.199999999997</v>
      </c>
      <c r="C920" s="1">
        <v>0.52461899999999995</v>
      </c>
      <c r="D920" s="1">
        <v>10.791212</v>
      </c>
      <c r="E920" s="1">
        <v>8.7942450000000001</v>
      </c>
      <c r="F920" s="1">
        <v>1.9969669999999999</v>
      </c>
      <c r="G920" s="1">
        <v>20.564181999999999</v>
      </c>
      <c r="H920" s="1">
        <v>16.758679000000001</v>
      </c>
      <c r="I920" s="1">
        <v>0.951376</v>
      </c>
      <c r="J920" s="1">
        <v>0</v>
      </c>
    </row>
    <row r="921" spans="2:10" x14ac:dyDescent="0.25">
      <c r="B921" s="1">
        <v>79401.600000000006</v>
      </c>
      <c r="C921" s="1">
        <v>0.52462900000000001</v>
      </c>
      <c r="D921" s="1">
        <v>10.784739</v>
      </c>
      <c r="E921" s="1">
        <v>8.7878410000000002</v>
      </c>
      <c r="F921" s="1">
        <v>1.9968980000000001</v>
      </c>
      <c r="G921" s="1">
        <v>20.551780999999998</v>
      </c>
      <c r="H921" s="1">
        <v>16.746421000000002</v>
      </c>
      <c r="I921" s="1">
        <v>0.95133999999999996</v>
      </c>
      <c r="J921" s="1">
        <v>0</v>
      </c>
    </row>
    <row r="922" spans="2:10" x14ac:dyDescent="0.25">
      <c r="B922" s="1">
        <v>79488</v>
      </c>
      <c r="C922" s="1">
        <v>0.52470399999999995</v>
      </c>
      <c r="D922" s="1">
        <v>10.778119</v>
      </c>
      <c r="E922" s="1">
        <v>8.7811310000000002</v>
      </c>
      <c r="F922" s="1">
        <v>1.996988</v>
      </c>
      <c r="G922" s="1">
        <v>20.537728000000001</v>
      </c>
      <c r="H922" s="1">
        <v>16.732464</v>
      </c>
      <c r="I922" s="1">
        <v>0.95131600000000005</v>
      </c>
      <c r="J922" s="1">
        <v>0</v>
      </c>
    </row>
    <row r="923" spans="2:10" x14ac:dyDescent="0.25">
      <c r="B923" s="1">
        <v>79574.399999999994</v>
      </c>
      <c r="C923" s="1">
        <v>0.52475499999999997</v>
      </c>
      <c r="D923" s="1">
        <v>10.771561</v>
      </c>
      <c r="E923" s="1">
        <v>8.7743780000000005</v>
      </c>
      <c r="F923" s="1">
        <v>1.997182</v>
      </c>
      <c r="G923" s="1">
        <v>20.523814999999999</v>
      </c>
      <c r="H923" s="1">
        <v>16.718442</v>
      </c>
      <c r="I923" s="1">
        <v>0.95134300000000005</v>
      </c>
      <c r="J923" s="1">
        <v>0</v>
      </c>
    </row>
    <row r="924" spans="2:10" x14ac:dyDescent="0.25">
      <c r="B924" s="1">
        <v>79660.800000000003</v>
      </c>
      <c r="C924" s="1">
        <v>0.52475499999999997</v>
      </c>
      <c r="D924" s="1">
        <v>10.763443000000001</v>
      </c>
      <c r="E924" s="1">
        <v>8.7663329999999995</v>
      </c>
      <c r="F924" s="1">
        <v>1.997109</v>
      </c>
      <c r="G924" s="1">
        <v>20.507061</v>
      </c>
      <c r="H924" s="1">
        <v>16.702065999999999</v>
      </c>
      <c r="I924" s="1">
        <v>0.95124900000000001</v>
      </c>
      <c r="J924" s="1">
        <v>0</v>
      </c>
    </row>
    <row r="925" spans="2:10" x14ac:dyDescent="0.25">
      <c r="B925" s="1">
        <v>79747.199999999997</v>
      </c>
      <c r="C925" s="1">
        <v>0.52479900000000002</v>
      </c>
      <c r="D925" s="1">
        <v>10.756600000000001</v>
      </c>
      <c r="E925" s="1">
        <v>8.7593840000000007</v>
      </c>
      <c r="F925" s="1">
        <v>1.997215</v>
      </c>
      <c r="G925" s="1">
        <v>20.493212</v>
      </c>
      <c r="H925" s="1">
        <v>16.688165999999999</v>
      </c>
      <c r="I925" s="1">
        <v>0.95126200000000005</v>
      </c>
      <c r="J925" s="1">
        <v>0</v>
      </c>
    </row>
    <row r="926" spans="2:10" x14ac:dyDescent="0.25">
      <c r="B926" s="1">
        <v>79833.600000000006</v>
      </c>
      <c r="C926" s="1">
        <v>0.52473999999999998</v>
      </c>
      <c r="D926" s="1">
        <v>10.75155</v>
      </c>
      <c r="E926" s="1">
        <v>8.7543589999999991</v>
      </c>
      <c r="F926" s="1">
        <v>1.9971909999999999</v>
      </c>
      <c r="G926" s="1">
        <v>20.479194</v>
      </c>
      <c r="H926" s="1">
        <v>16.675011000000001</v>
      </c>
      <c r="I926" s="1">
        <v>0.95104599999999995</v>
      </c>
      <c r="J926" s="1">
        <v>0</v>
      </c>
    </row>
    <row r="927" spans="2:10" x14ac:dyDescent="0.25">
      <c r="B927" s="1">
        <v>79920</v>
      </c>
      <c r="C927" s="1">
        <v>0.52473499999999995</v>
      </c>
      <c r="D927" s="1">
        <v>10.744241000000001</v>
      </c>
      <c r="E927" s="1">
        <v>8.7471610000000002</v>
      </c>
      <c r="F927" s="1">
        <v>1.99708</v>
      </c>
      <c r="G927" s="1">
        <v>20.460687</v>
      </c>
      <c r="H927" s="1">
        <v>16.657568000000001</v>
      </c>
      <c r="I927" s="1">
        <v>0.95077999999999996</v>
      </c>
      <c r="J927" s="1">
        <v>0</v>
      </c>
    </row>
    <row r="928" spans="2:10" x14ac:dyDescent="0.25">
      <c r="B928" s="1">
        <v>80006.399999999994</v>
      </c>
      <c r="C928" s="1">
        <v>0.52471699999999999</v>
      </c>
      <c r="D928" s="1">
        <v>10.739209000000001</v>
      </c>
      <c r="E928" s="1">
        <v>8.7421500000000005</v>
      </c>
      <c r="F928" s="1">
        <v>1.9970589999999999</v>
      </c>
      <c r="G928" s="1">
        <v>20.454637999999999</v>
      </c>
      <c r="H928" s="1">
        <v>16.650901999999999</v>
      </c>
      <c r="I928" s="1">
        <v>0.95093399999999995</v>
      </c>
      <c r="J928" s="1">
        <v>0</v>
      </c>
    </row>
    <row r="929" spans="2:10" x14ac:dyDescent="0.25">
      <c r="B929" s="1">
        <v>80092.800000000003</v>
      </c>
      <c r="C929" s="1">
        <v>0.52468300000000001</v>
      </c>
      <c r="D929" s="1">
        <v>10.734403</v>
      </c>
      <c r="E929" s="1">
        <v>8.737368</v>
      </c>
      <c r="F929" s="1">
        <v>1.9970349999999999</v>
      </c>
      <c r="G929" s="1">
        <v>20.451253000000001</v>
      </c>
      <c r="H929" s="1">
        <v>16.646488999999999</v>
      </c>
      <c r="I929" s="1">
        <v>0.95119100000000001</v>
      </c>
      <c r="J929" s="1">
        <v>0</v>
      </c>
    </row>
    <row r="930" spans="2:10" x14ac:dyDescent="0.25">
      <c r="B930" s="1">
        <v>80179.199999999997</v>
      </c>
      <c r="C930" s="1">
        <v>0.52466299999999999</v>
      </c>
      <c r="D930" s="1">
        <v>10.732593</v>
      </c>
      <c r="E930" s="1">
        <v>8.7356680000000004</v>
      </c>
      <c r="F930" s="1">
        <v>1.9969239999999999</v>
      </c>
      <c r="G930" s="1">
        <v>20.449619999999999</v>
      </c>
      <c r="H930" s="1">
        <v>16.644729000000002</v>
      </c>
      <c r="I930" s="1">
        <v>0.95122300000000004</v>
      </c>
      <c r="J930" s="1">
        <v>0</v>
      </c>
    </row>
    <row r="931" spans="2:10" x14ac:dyDescent="0.25">
      <c r="B931" s="1">
        <v>80265.600000000006</v>
      </c>
      <c r="C931" s="1">
        <v>0.52458899999999997</v>
      </c>
      <c r="D931" s="1">
        <v>10.737828</v>
      </c>
      <c r="E931" s="1">
        <v>8.7405270000000002</v>
      </c>
      <c r="F931" s="1">
        <v>1.9973019999999999</v>
      </c>
      <c r="G931" s="1">
        <v>20.458469000000001</v>
      </c>
      <c r="H931" s="1">
        <v>16.653068999999999</v>
      </c>
      <c r="I931" s="1">
        <v>0.95135000000000003</v>
      </c>
      <c r="J931" s="1">
        <v>0</v>
      </c>
    </row>
    <row r="932" spans="2:10" x14ac:dyDescent="0.25">
      <c r="B932" s="1">
        <v>80352</v>
      </c>
      <c r="C932" s="1">
        <v>0.52454800000000001</v>
      </c>
      <c r="D932" s="1">
        <v>10.755768</v>
      </c>
      <c r="E932" s="1">
        <v>8.7584339999999994</v>
      </c>
      <c r="F932" s="1">
        <v>1.9973339999999999</v>
      </c>
      <c r="G932" s="1">
        <v>20.496015</v>
      </c>
      <c r="H932" s="1">
        <v>16.689928999999999</v>
      </c>
      <c r="I932" s="1">
        <v>0.95152199999999998</v>
      </c>
      <c r="J932" s="1">
        <v>0</v>
      </c>
    </row>
    <row r="933" spans="2:10" x14ac:dyDescent="0.25">
      <c r="B933" s="1">
        <v>80438.399999999994</v>
      </c>
      <c r="C933" s="1">
        <v>0.52460099999999998</v>
      </c>
      <c r="D933" s="1">
        <v>10.762511999999999</v>
      </c>
      <c r="E933" s="1">
        <v>8.7653449999999999</v>
      </c>
      <c r="F933" s="1">
        <v>1.9971669999999999</v>
      </c>
      <c r="G933" s="1">
        <v>20.508997999999998</v>
      </c>
      <c r="H933" s="1">
        <v>16.703205000000001</v>
      </c>
      <c r="I933" s="1">
        <v>0.95144799999999996</v>
      </c>
      <c r="J933" s="1">
        <v>0</v>
      </c>
    </row>
    <row r="934" spans="2:10" x14ac:dyDescent="0.25">
      <c r="B934" s="1">
        <v>80524.800000000003</v>
      </c>
      <c r="C934" s="1">
        <v>0.52455200000000002</v>
      </c>
      <c r="D934" s="1">
        <v>10.760463</v>
      </c>
      <c r="E934" s="1">
        <v>8.7632539999999999</v>
      </c>
      <c r="F934" s="1">
        <v>1.997209</v>
      </c>
      <c r="G934" s="1">
        <v>20.508922999999999</v>
      </c>
      <c r="H934" s="1">
        <v>16.70234</v>
      </c>
      <c r="I934" s="1">
        <v>0.95164599999999999</v>
      </c>
      <c r="J934" s="1">
        <v>0</v>
      </c>
    </row>
    <row r="935" spans="2:10" x14ac:dyDescent="0.25">
      <c r="B935" s="1">
        <v>80611.199999999997</v>
      </c>
      <c r="C935" s="1">
        <v>0.524559</v>
      </c>
      <c r="D935" s="1">
        <v>10.766196000000001</v>
      </c>
      <c r="E935" s="1">
        <v>8.7689039999999991</v>
      </c>
      <c r="F935" s="1">
        <v>1.9972920000000001</v>
      </c>
      <c r="G935" s="1">
        <v>20.518312000000002</v>
      </c>
      <c r="H935" s="1">
        <v>16.711853999999999</v>
      </c>
      <c r="I935" s="1">
        <v>0.95161399999999996</v>
      </c>
      <c r="J935" s="1">
        <v>0</v>
      </c>
    </row>
    <row r="936" spans="2:10" x14ac:dyDescent="0.25">
      <c r="B936" s="1">
        <v>80697.600000000006</v>
      </c>
      <c r="C936" s="1">
        <v>0.52458899999999997</v>
      </c>
      <c r="D936" s="1">
        <v>10.769201000000001</v>
      </c>
      <c r="E936" s="1">
        <v>8.7716949999999994</v>
      </c>
      <c r="F936" s="1">
        <v>1.997506</v>
      </c>
      <c r="G936" s="1">
        <v>20.524031999999998</v>
      </c>
      <c r="H936" s="1">
        <v>16.717168000000001</v>
      </c>
      <c r="I936" s="1">
        <v>0.95171600000000001</v>
      </c>
      <c r="J936" s="1">
        <v>0</v>
      </c>
    </row>
    <row r="937" spans="2:10" x14ac:dyDescent="0.25">
      <c r="B937" s="1">
        <v>80784</v>
      </c>
      <c r="C937" s="1">
        <v>0.52456000000000003</v>
      </c>
      <c r="D937" s="1">
        <v>10.769583000000001</v>
      </c>
      <c r="E937" s="1">
        <v>8.7719210000000007</v>
      </c>
      <c r="F937" s="1">
        <v>1.997662</v>
      </c>
      <c r="G937" s="1">
        <v>20.524597</v>
      </c>
      <c r="H937" s="1">
        <v>16.717466999999999</v>
      </c>
      <c r="I937" s="1">
        <v>0.95178300000000005</v>
      </c>
      <c r="J937" s="1">
        <v>0</v>
      </c>
    </row>
    <row r="938" spans="2:10" x14ac:dyDescent="0.25">
      <c r="B938" s="1">
        <v>80870.399999999994</v>
      </c>
      <c r="C938" s="1">
        <v>0.524621</v>
      </c>
      <c r="D938" s="1">
        <v>10.768299000000001</v>
      </c>
      <c r="E938" s="1">
        <v>8.7706879999999998</v>
      </c>
      <c r="F938" s="1">
        <v>1.9976100000000001</v>
      </c>
      <c r="G938" s="1">
        <v>20.520886000000001</v>
      </c>
      <c r="H938" s="1">
        <v>16.714088</v>
      </c>
      <c r="I938" s="1">
        <v>0.95169899999999996</v>
      </c>
      <c r="J938" s="1">
        <v>0</v>
      </c>
    </row>
    <row r="939" spans="2:10" x14ac:dyDescent="0.25">
      <c r="B939" s="1">
        <v>80956.800000000003</v>
      </c>
      <c r="C939" s="1">
        <v>0.52461000000000002</v>
      </c>
      <c r="D939" s="1">
        <v>10.761987</v>
      </c>
      <c r="E939" s="1">
        <v>8.7643319999999996</v>
      </c>
      <c r="F939" s="1">
        <v>1.997655</v>
      </c>
      <c r="G939" s="1">
        <v>20.510128000000002</v>
      </c>
      <c r="H939" s="1">
        <v>16.703009000000002</v>
      </c>
      <c r="I939" s="1">
        <v>0.95177999999999996</v>
      </c>
      <c r="J939" s="1">
        <v>0</v>
      </c>
    </row>
    <row r="940" spans="2:10" x14ac:dyDescent="0.25">
      <c r="B940" s="1">
        <v>81043.199999999997</v>
      </c>
      <c r="C940" s="1">
        <v>0.52456999999999998</v>
      </c>
      <c r="D940" s="1">
        <v>10.75675</v>
      </c>
      <c r="E940" s="1">
        <v>8.7590859999999999</v>
      </c>
      <c r="F940" s="1">
        <v>1.9976640000000001</v>
      </c>
      <c r="G940" s="1">
        <v>20.499836999999999</v>
      </c>
      <c r="H940" s="1">
        <v>16.692758999999999</v>
      </c>
      <c r="I940" s="1">
        <v>0.95177</v>
      </c>
      <c r="J940" s="1">
        <v>0</v>
      </c>
    </row>
    <row r="941" spans="2:10" x14ac:dyDescent="0.25">
      <c r="B941" s="1">
        <v>81129.600000000006</v>
      </c>
      <c r="C941" s="1">
        <v>0.52451400000000004</v>
      </c>
      <c r="D941" s="1">
        <v>10.755462</v>
      </c>
      <c r="E941" s="1">
        <v>8.7578569999999996</v>
      </c>
      <c r="F941" s="1">
        <v>1.9976050000000001</v>
      </c>
      <c r="G941" s="1">
        <v>20.500154999999999</v>
      </c>
      <c r="H941" s="1">
        <v>16.692675000000001</v>
      </c>
      <c r="I941" s="1">
        <v>0.95186999999999999</v>
      </c>
      <c r="J941" s="1">
        <v>0</v>
      </c>
    </row>
    <row r="942" spans="2:10" x14ac:dyDescent="0.25">
      <c r="B942" s="1">
        <v>81216</v>
      </c>
      <c r="C942" s="1">
        <v>0.52452900000000002</v>
      </c>
      <c r="D942" s="1">
        <v>10.753722</v>
      </c>
      <c r="E942" s="1">
        <v>8.7562069999999999</v>
      </c>
      <c r="F942" s="1">
        <v>1.9975149999999999</v>
      </c>
      <c r="G942" s="1">
        <v>20.499234999999999</v>
      </c>
      <c r="H942" s="1">
        <v>16.691481</v>
      </c>
      <c r="I942" s="1">
        <v>0.95193899999999998</v>
      </c>
      <c r="J942" s="1">
        <v>0</v>
      </c>
    </row>
    <row r="943" spans="2:10" x14ac:dyDescent="0.25">
      <c r="B943" s="1">
        <v>81302.399999999994</v>
      </c>
      <c r="C943" s="1">
        <v>0.52452600000000005</v>
      </c>
      <c r="D943" s="1">
        <v>10.746708</v>
      </c>
      <c r="E943" s="1">
        <v>8.7490349999999992</v>
      </c>
      <c r="F943" s="1">
        <v>1.997673</v>
      </c>
      <c r="G943" s="1">
        <v>20.479310999999999</v>
      </c>
      <c r="H943" s="1">
        <v>16.672474000000001</v>
      </c>
      <c r="I943" s="1">
        <v>0.95170900000000003</v>
      </c>
      <c r="J943" s="1">
        <v>0</v>
      </c>
    </row>
    <row r="944" spans="2:10" x14ac:dyDescent="0.25">
      <c r="B944" s="1">
        <v>81388.800000000003</v>
      </c>
      <c r="C944" s="1">
        <v>0.52446899999999996</v>
      </c>
      <c r="D944" s="1">
        <v>10.752535999999999</v>
      </c>
      <c r="E944" s="1">
        <v>8.7548519999999996</v>
      </c>
      <c r="F944" s="1">
        <v>1.997684</v>
      </c>
      <c r="G944" s="1">
        <v>20.488828999999999</v>
      </c>
      <c r="H944" s="1">
        <v>16.682267</v>
      </c>
      <c r="I944" s="1">
        <v>0.95164099999999996</v>
      </c>
      <c r="J944" s="1">
        <v>0</v>
      </c>
    </row>
    <row r="945" spans="2:10" x14ac:dyDescent="0.25">
      <c r="B945" s="1">
        <v>81475.199999999997</v>
      </c>
      <c r="C945" s="1">
        <v>0.52443099999999998</v>
      </c>
      <c r="D945" s="1">
        <v>10.768179</v>
      </c>
      <c r="E945" s="1">
        <v>8.7702580000000001</v>
      </c>
      <c r="F945" s="1">
        <v>1.9979210000000001</v>
      </c>
      <c r="G945" s="1">
        <v>20.521654999999999</v>
      </c>
      <c r="H945" s="1">
        <v>16.714081</v>
      </c>
      <c r="I945" s="1">
        <v>0.95189299999999999</v>
      </c>
      <c r="J945" s="1">
        <v>0</v>
      </c>
    </row>
    <row r="946" spans="2:10" x14ac:dyDescent="0.25">
      <c r="B946" s="1">
        <v>81561.600000000006</v>
      </c>
      <c r="C946" s="1">
        <v>0.52446499999999996</v>
      </c>
      <c r="D946" s="1">
        <v>10.785838</v>
      </c>
      <c r="E946" s="1">
        <v>8.7877349999999996</v>
      </c>
      <c r="F946" s="1">
        <v>1.998103</v>
      </c>
      <c r="G946" s="1">
        <v>20.547940000000001</v>
      </c>
      <c r="H946" s="1">
        <v>16.741382999999999</v>
      </c>
      <c r="I946" s="1">
        <v>0.95163900000000001</v>
      </c>
      <c r="J946" s="1">
        <v>0</v>
      </c>
    </row>
    <row r="947" spans="2:10" x14ac:dyDescent="0.25">
      <c r="B947" s="1">
        <v>81648</v>
      </c>
      <c r="C947" s="1">
        <v>0.52444299999999999</v>
      </c>
      <c r="D947" s="1">
        <v>10.797507</v>
      </c>
      <c r="E947" s="1">
        <v>8.7994330000000005</v>
      </c>
      <c r="F947" s="1">
        <v>1.998073</v>
      </c>
      <c r="G947" s="1">
        <v>20.573153000000001</v>
      </c>
      <c r="H947" s="1">
        <v>16.766100999999999</v>
      </c>
      <c r="I947" s="1">
        <v>0.95176300000000003</v>
      </c>
      <c r="J947" s="1">
        <v>0</v>
      </c>
    </row>
    <row r="948" spans="2:10" x14ac:dyDescent="0.25">
      <c r="B948" s="1">
        <v>81734.399999999994</v>
      </c>
      <c r="C948" s="1">
        <v>0.52448300000000003</v>
      </c>
      <c r="D948" s="1">
        <v>10.801266999999999</v>
      </c>
      <c r="E948" s="1">
        <v>8.8033789999999996</v>
      </c>
      <c r="F948" s="1">
        <v>1.9978880000000001</v>
      </c>
      <c r="G948" s="1">
        <v>20.579445</v>
      </c>
      <c r="H948" s="1">
        <v>16.772908000000001</v>
      </c>
      <c r="I948" s="1">
        <v>0.95163399999999998</v>
      </c>
      <c r="J948" s="1">
        <v>0</v>
      </c>
    </row>
    <row r="949" spans="2:10" x14ac:dyDescent="0.25">
      <c r="B949" s="1">
        <v>81820.800000000003</v>
      </c>
      <c r="C949" s="1">
        <v>0.52449599999999996</v>
      </c>
      <c r="D949" s="1">
        <v>10.800034999999999</v>
      </c>
      <c r="E949" s="1">
        <v>8.801933</v>
      </c>
      <c r="F949" s="1">
        <v>1.998102</v>
      </c>
      <c r="G949" s="1">
        <v>20.576962000000002</v>
      </c>
      <c r="H949" s="1">
        <v>16.770042</v>
      </c>
      <c r="I949" s="1">
        <v>0.95172999999999996</v>
      </c>
      <c r="J949" s="1">
        <v>0</v>
      </c>
    </row>
    <row r="950" spans="2:10" x14ac:dyDescent="0.25">
      <c r="B950" s="1">
        <v>81907.199999999997</v>
      </c>
      <c r="C950" s="1">
        <v>0.52444400000000002</v>
      </c>
      <c r="D950" s="1">
        <v>10.812868</v>
      </c>
      <c r="E950" s="1">
        <v>8.814864</v>
      </c>
      <c r="F950" s="1">
        <v>1.9980039999999999</v>
      </c>
      <c r="G950" s="1">
        <v>20.606331000000001</v>
      </c>
      <c r="H950" s="1">
        <v>16.798689</v>
      </c>
      <c r="I950" s="1">
        <v>0.95191099999999995</v>
      </c>
      <c r="J950" s="1">
        <v>0</v>
      </c>
    </row>
    <row r="951" spans="2:10" x14ac:dyDescent="0.25">
      <c r="B951" s="1">
        <v>81993.600000000006</v>
      </c>
      <c r="C951" s="1">
        <v>0.52440900000000001</v>
      </c>
      <c r="D951" s="1">
        <v>10.825664</v>
      </c>
      <c r="E951" s="1">
        <v>8.8274570000000008</v>
      </c>
      <c r="F951" s="1">
        <v>1.9982070000000001</v>
      </c>
      <c r="G951" s="1">
        <v>20.633403999999999</v>
      </c>
      <c r="H951" s="1">
        <v>16.82488</v>
      </c>
      <c r="I951" s="1">
        <v>0.95213099999999995</v>
      </c>
      <c r="J951" s="1">
        <v>0</v>
      </c>
    </row>
    <row r="952" spans="2:10" x14ac:dyDescent="0.25">
      <c r="B952" s="1">
        <v>82080</v>
      </c>
      <c r="C952" s="1">
        <v>0.524366</v>
      </c>
      <c r="D952" s="1">
        <v>10.851622000000001</v>
      </c>
      <c r="E952" s="1">
        <v>8.8532030000000006</v>
      </c>
      <c r="F952" s="1">
        <v>1.9984189999999999</v>
      </c>
      <c r="G952" s="1">
        <v>20.681494000000001</v>
      </c>
      <c r="H952" s="1">
        <v>16.872820000000001</v>
      </c>
      <c r="I952" s="1">
        <v>0.95216800000000001</v>
      </c>
      <c r="J952" s="1">
        <v>0</v>
      </c>
    </row>
    <row r="953" spans="2:10" x14ac:dyDescent="0.25">
      <c r="B953" s="1">
        <v>82166.399999999994</v>
      </c>
      <c r="C953" s="1">
        <v>0.52439400000000003</v>
      </c>
      <c r="D953" s="1">
        <v>10.880666</v>
      </c>
      <c r="E953" s="1">
        <v>8.8819330000000001</v>
      </c>
      <c r="F953" s="1">
        <v>1.9987330000000001</v>
      </c>
      <c r="G953" s="1">
        <v>20.73019</v>
      </c>
      <c r="H953" s="1">
        <v>16.922139999999999</v>
      </c>
      <c r="I953" s="1">
        <v>0.952013</v>
      </c>
      <c r="J953" s="1">
        <v>0</v>
      </c>
    </row>
    <row r="954" spans="2:10" x14ac:dyDescent="0.25">
      <c r="B954" s="1">
        <v>82252.800000000003</v>
      </c>
      <c r="C954" s="1">
        <v>0.52434400000000003</v>
      </c>
      <c r="D954" s="1">
        <v>10.915951</v>
      </c>
      <c r="E954" s="1">
        <v>8.9172890000000002</v>
      </c>
      <c r="F954" s="1">
        <v>1.9986619999999999</v>
      </c>
      <c r="G954" s="1">
        <v>20.799871</v>
      </c>
      <c r="H954" s="1">
        <v>16.991506000000001</v>
      </c>
      <c r="I954" s="1">
        <v>0.95209100000000002</v>
      </c>
      <c r="J954" s="1">
        <v>0</v>
      </c>
    </row>
    <row r="955" spans="2:10" x14ac:dyDescent="0.25">
      <c r="B955" s="1">
        <v>82339.199999999997</v>
      </c>
      <c r="C955" s="1">
        <v>0.52435600000000004</v>
      </c>
      <c r="D955" s="1">
        <v>10.947445999999999</v>
      </c>
      <c r="E955" s="1">
        <v>8.9487869999999994</v>
      </c>
      <c r="F955" s="1">
        <v>1.998659</v>
      </c>
      <c r="G955" s="1">
        <v>20.85239</v>
      </c>
      <c r="H955" s="1">
        <v>17.045400999999998</v>
      </c>
      <c r="I955" s="1">
        <v>0.95174700000000001</v>
      </c>
      <c r="J955" s="1">
        <v>0</v>
      </c>
    </row>
    <row r="956" spans="2:10" x14ac:dyDescent="0.25">
      <c r="B956" s="1">
        <v>82425.600000000006</v>
      </c>
      <c r="C956" s="1">
        <v>0.524285</v>
      </c>
      <c r="D956" s="1">
        <v>10.979827</v>
      </c>
      <c r="E956" s="1">
        <v>8.981223</v>
      </c>
      <c r="F956" s="1">
        <v>1.998605</v>
      </c>
      <c r="G956" s="1">
        <v>20.916118000000001</v>
      </c>
      <c r="H956" s="1">
        <v>17.108858000000001</v>
      </c>
      <c r="I956" s="1">
        <v>0.95181499999999997</v>
      </c>
      <c r="J956" s="1">
        <v>0</v>
      </c>
    </row>
    <row r="957" spans="2:10" x14ac:dyDescent="0.25">
      <c r="B957" s="1">
        <v>82512</v>
      </c>
      <c r="C957" s="1">
        <v>0.52428699999999995</v>
      </c>
      <c r="D957" s="1">
        <v>11.015015999999999</v>
      </c>
      <c r="E957" s="1">
        <v>9.0162589999999998</v>
      </c>
      <c r="F957" s="1">
        <v>1.9987569999999999</v>
      </c>
      <c r="G957" s="1">
        <v>20.981950000000001</v>
      </c>
      <c r="H957" s="1">
        <v>17.174617999999999</v>
      </c>
      <c r="I957" s="1">
        <v>0.95183300000000004</v>
      </c>
      <c r="J957" s="1">
        <v>0</v>
      </c>
    </row>
    <row r="958" spans="2:10" x14ac:dyDescent="0.25">
      <c r="B958" s="1">
        <v>82598.399999999994</v>
      </c>
      <c r="C958" s="1">
        <v>0.52421899999999999</v>
      </c>
      <c r="D958" s="1">
        <v>11.052012</v>
      </c>
      <c r="E958" s="1">
        <v>9.0534219999999994</v>
      </c>
      <c r="F958" s="1">
        <v>1.9985900000000001</v>
      </c>
      <c r="G958" s="1">
        <v>21.051644</v>
      </c>
      <c r="H958" s="1">
        <v>17.244771</v>
      </c>
      <c r="I958" s="1">
        <v>0.95171799999999995</v>
      </c>
      <c r="J958" s="1">
        <v>0</v>
      </c>
    </row>
    <row r="959" spans="2:10" x14ac:dyDescent="0.25">
      <c r="B959" s="1">
        <v>82684.800000000003</v>
      </c>
      <c r="C959" s="1">
        <v>0.52427000000000001</v>
      </c>
      <c r="D959" s="1">
        <v>11.079160999999999</v>
      </c>
      <c r="E959" s="1">
        <v>9.0804860000000005</v>
      </c>
      <c r="F959" s="1">
        <v>1.9986740000000001</v>
      </c>
      <c r="G959" s="1">
        <v>21.106192</v>
      </c>
      <c r="H959" s="1">
        <v>17.298646999999999</v>
      </c>
      <c r="I959" s="1">
        <v>0.95188600000000001</v>
      </c>
      <c r="J959" s="1">
        <v>0</v>
      </c>
    </row>
    <row r="960" spans="2:10" x14ac:dyDescent="0.25">
      <c r="B960" s="1">
        <v>82771.199999999997</v>
      </c>
      <c r="C960" s="1">
        <v>0.52421799999999996</v>
      </c>
      <c r="D960" s="1">
        <v>11.109686</v>
      </c>
      <c r="E960" s="1">
        <v>9.1109050000000007</v>
      </c>
      <c r="F960" s="1">
        <v>1.9987809999999999</v>
      </c>
      <c r="G960" s="1">
        <v>21.160305999999999</v>
      </c>
      <c r="H960" s="1">
        <v>17.353283999999999</v>
      </c>
      <c r="I960" s="1">
        <v>0.95175500000000002</v>
      </c>
      <c r="J960" s="1">
        <v>0</v>
      </c>
    </row>
    <row r="961" spans="2:10" x14ac:dyDescent="0.25">
      <c r="B961" s="1">
        <v>82857.600000000006</v>
      </c>
      <c r="C961" s="1">
        <v>0.52421799999999996</v>
      </c>
      <c r="D961" s="1">
        <v>11.141759</v>
      </c>
      <c r="E961" s="1">
        <v>9.1430469999999993</v>
      </c>
      <c r="F961" s="1">
        <v>1.998713</v>
      </c>
      <c r="G961" s="1">
        <v>21.220922999999999</v>
      </c>
      <c r="H961" s="1">
        <v>17.414116</v>
      </c>
      <c r="I961" s="1">
        <v>0.95170200000000005</v>
      </c>
      <c r="J961" s="1">
        <v>0</v>
      </c>
    </row>
    <row r="962" spans="2:10" x14ac:dyDescent="0.25">
      <c r="B962" s="1">
        <v>82944</v>
      </c>
      <c r="C962" s="1">
        <v>0.52414799999999995</v>
      </c>
      <c r="D962" s="1">
        <v>11.176674</v>
      </c>
      <c r="E962" s="1">
        <v>9.1780779999999993</v>
      </c>
      <c r="F962" s="1">
        <v>1.9985949999999999</v>
      </c>
      <c r="G962" s="1">
        <v>21.287738999999998</v>
      </c>
      <c r="H962" s="1">
        <v>17.481099</v>
      </c>
      <c r="I962" s="1">
        <v>0.95165999999999995</v>
      </c>
      <c r="J962" s="1">
        <v>0</v>
      </c>
    </row>
    <row r="963" spans="2:10" x14ac:dyDescent="0.25">
      <c r="B963" s="1">
        <v>83030.399999999994</v>
      </c>
      <c r="C963" s="1">
        <v>0.52415100000000003</v>
      </c>
      <c r="D963" s="1">
        <v>11.201801</v>
      </c>
      <c r="E963" s="1">
        <v>9.2030820000000002</v>
      </c>
      <c r="F963" s="1">
        <v>1.9987189999999999</v>
      </c>
      <c r="G963" s="1">
        <v>21.335484000000001</v>
      </c>
      <c r="H963" s="1">
        <v>17.528628999999999</v>
      </c>
      <c r="I963" s="1">
        <v>0.95171399999999995</v>
      </c>
      <c r="J963" s="1">
        <v>0</v>
      </c>
    </row>
    <row r="964" spans="2:10" x14ac:dyDescent="0.25">
      <c r="B964" s="1">
        <v>83116.800000000003</v>
      </c>
      <c r="C964" s="1">
        <v>0.52415999999999996</v>
      </c>
      <c r="D964" s="1">
        <v>11.223808</v>
      </c>
      <c r="E964" s="1">
        <v>9.2252030000000005</v>
      </c>
      <c r="F964" s="1">
        <v>1.998605</v>
      </c>
      <c r="G964" s="1">
        <v>21.377882</v>
      </c>
      <c r="H964" s="1">
        <v>17.571156999999999</v>
      </c>
      <c r="I964" s="1">
        <v>0.951681</v>
      </c>
      <c r="J964" s="1">
        <v>0</v>
      </c>
    </row>
    <row r="965" spans="2:10" x14ac:dyDescent="0.25">
      <c r="B965" s="1">
        <v>83203.199999999997</v>
      </c>
      <c r="C965" s="1">
        <v>0.52417199999999997</v>
      </c>
      <c r="D965" s="1">
        <v>11.237956000000001</v>
      </c>
      <c r="E965" s="1">
        <v>9.2395359999999993</v>
      </c>
      <c r="F965" s="1">
        <v>1.9984189999999999</v>
      </c>
      <c r="G965" s="1">
        <v>21.403573000000002</v>
      </c>
      <c r="H965" s="1">
        <v>17.597425999999999</v>
      </c>
      <c r="I965" s="1">
        <v>0.95153699999999997</v>
      </c>
      <c r="J965" s="1">
        <v>0</v>
      </c>
    </row>
    <row r="966" spans="2:10" x14ac:dyDescent="0.25">
      <c r="B966" s="1">
        <v>83289.600000000006</v>
      </c>
      <c r="C966" s="1">
        <v>0.52426499999999998</v>
      </c>
      <c r="D966" s="1">
        <v>11.231980999999999</v>
      </c>
      <c r="E966" s="1">
        <v>9.2336360000000006</v>
      </c>
      <c r="F966" s="1">
        <v>1.998345</v>
      </c>
      <c r="G966" s="1">
        <v>21.381281000000001</v>
      </c>
      <c r="H966" s="1">
        <v>17.577217000000001</v>
      </c>
      <c r="I966" s="1">
        <v>0.95101599999999997</v>
      </c>
      <c r="J966" s="1">
        <v>0</v>
      </c>
    </row>
    <row r="967" spans="2:10" x14ac:dyDescent="0.25">
      <c r="B967" s="1">
        <v>83376</v>
      </c>
      <c r="C967" s="1">
        <v>0.52432000000000001</v>
      </c>
      <c r="D967" s="1">
        <v>11.225406</v>
      </c>
      <c r="E967" s="1">
        <v>9.2269559999999995</v>
      </c>
      <c r="F967" s="1">
        <v>1.9984500000000001</v>
      </c>
      <c r="G967" s="1">
        <v>21.373154</v>
      </c>
      <c r="H967" s="1">
        <v>17.568107999999999</v>
      </c>
      <c r="I967" s="1">
        <v>0.95126100000000002</v>
      </c>
      <c r="J967" s="1">
        <v>0</v>
      </c>
    </row>
    <row r="968" spans="2:10" x14ac:dyDescent="0.25">
      <c r="B968" s="1">
        <v>83462.399999999994</v>
      </c>
      <c r="C968" s="1">
        <v>0.52437599999999995</v>
      </c>
      <c r="D968" s="1">
        <v>11.217715999999999</v>
      </c>
      <c r="E968" s="1">
        <v>9.2192869999999996</v>
      </c>
      <c r="F968" s="1">
        <v>1.998429</v>
      </c>
      <c r="G968" s="1">
        <v>21.359739000000001</v>
      </c>
      <c r="H968" s="1">
        <v>17.554514000000001</v>
      </c>
      <c r="I968" s="1">
        <v>0.95130599999999998</v>
      </c>
      <c r="J968" s="1">
        <v>0</v>
      </c>
    </row>
    <row r="969" spans="2:10" x14ac:dyDescent="0.25">
      <c r="B969" s="1">
        <v>83548.800000000003</v>
      </c>
      <c r="C969" s="1">
        <v>0.52436099999999997</v>
      </c>
      <c r="D969" s="1">
        <v>11.217523</v>
      </c>
      <c r="E969" s="1">
        <v>9.2187870000000007</v>
      </c>
      <c r="F969" s="1">
        <v>1.9987360000000001</v>
      </c>
      <c r="G969" s="1">
        <v>21.354683000000001</v>
      </c>
      <c r="H969" s="1">
        <v>17.549709</v>
      </c>
      <c r="I969" s="1">
        <v>0.95124299999999995</v>
      </c>
      <c r="J969" s="1">
        <v>0</v>
      </c>
    </row>
    <row r="970" spans="2:10" x14ac:dyDescent="0.25">
      <c r="B970" s="1">
        <v>83635.199999999997</v>
      </c>
      <c r="C970" s="1">
        <v>0.52437</v>
      </c>
      <c r="D970" s="1">
        <v>11.221059</v>
      </c>
      <c r="E970" s="1">
        <v>9.2222310000000007</v>
      </c>
      <c r="F970" s="1">
        <v>1.998828</v>
      </c>
      <c r="G970" s="1">
        <v>21.366432</v>
      </c>
      <c r="H970" s="1">
        <v>17.560390000000002</v>
      </c>
      <c r="I970" s="1">
        <v>0.95150999999999997</v>
      </c>
      <c r="J970" s="1">
        <v>0</v>
      </c>
    </row>
    <row r="971" spans="2:10" x14ac:dyDescent="0.25">
      <c r="B971" s="1">
        <v>83721.600000000006</v>
      </c>
      <c r="C971" s="1">
        <v>0.52435200000000004</v>
      </c>
      <c r="D971" s="1">
        <v>11.227345</v>
      </c>
      <c r="E971" s="1">
        <v>9.2285179999999993</v>
      </c>
      <c r="F971" s="1">
        <v>1.9988269999999999</v>
      </c>
      <c r="G971" s="1">
        <v>21.380537</v>
      </c>
      <c r="H971" s="1">
        <v>17.574116</v>
      </c>
      <c r="I971" s="1">
        <v>0.95160500000000003</v>
      </c>
      <c r="J971" s="1">
        <v>0</v>
      </c>
    </row>
    <row r="972" spans="2:10" x14ac:dyDescent="0.25">
      <c r="B972" s="1">
        <v>83808</v>
      </c>
      <c r="C972" s="1">
        <v>0.52431099999999997</v>
      </c>
      <c r="D972" s="1">
        <v>11.239997000000001</v>
      </c>
      <c r="E972" s="1">
        <v>9.2409400000000002</v>
      </c>
      <c r="F972" s="1">
        <v>1.9990570000000001</v>
      </c>
      <c r="G972" s="1">
        <v>21.404406999999999</v>
      </c>
      <c r="H972" s="1">
        <v>17.597588999999999</v>
      </c>
      <c r="I972" s="1">
        <v>0.95170500000000002</v>
      </c>
      <c r="J972" s="1">
        <v>0</v>
      </c>
    </row>
    <row r="973" spans="2:10" x14ac:dyDescent="0.25">
      <c r="B973" s="1">
        <v>83894.399999999994</v>
      </c>
      <c r="C973" s="1">
        <v>0.524308</v>
      </c>
      <c r="D973" s="1">
        <v>11.259021000000001</v>
      </c>
      <c r="E973" s="1">
        <v>9.2594899999999996</v>
      </c>
      <c r="F973" s="1">
        <v>1.9995309999999999</v>
      </c>
      <c r="G973" s="1">
        <v>21.440958999999999</v>
      </c>
      <c r="H973" s="1">
        <v>17.633179999999999</v>
      </c>
      <c r="I973" s="1">
        <v>0.95194500000000004</v>
      </c>
      <c r="J973" s="1">
        <v>0</v>
      </c>
    </row>
    <row r="974" spans="2:10" x14ac:dyDescent="0.25">
      <c r="B974" s="1">
        <v>83980.800000000003</v>
      </c>
      <c r="C974" s="1">
        <v>0.52435500000000002</v>
      </c>
      <c r="D974" s="1">
        <v>11.280103</v>
      </c>
      <c r="E974" s="1">
        <v>9.2807510000000004</v>
      </c>
      <c r="F974" s="1">
        <v>1.999352</v>
      </c>
      <c r="G974" s="1">
        <v>21.491061999999999</v>
      </c>
      <c r="H974" s="1">
        <v>17.681858999999999</v>
      </c>
      <c r="I974" s="1">
        <v>0.95230099999999995</v>
      </c>
      <c r="J974" s="1">
        <v>0</v>
      </c>
    </row>
    <row r="975" spans="2:10" x14ac:dyDescent="0.25">
      <c r="B975" s="1">
        <v>84067.199999999997</v>
      </c>
      <c r="C975" s="1">
        <v>0.52441099999999996</v>
      </c>
      <c r="D975" s="1">
        <v>11.281862</v>
      </c>
      <c r="E975" s="1">
        <v>9.2825419999999994</v>
      </c>
      <c r="F975" s="1">
        <v>1.99932</v>
      </c>
      <c r="G975" s="1">
        <v>21.495204000000001</v>
      </c>
      <c r="H975" s="1">
        <v>17.685922000000001</v>
      </c>
      <c r="I975" s="1">
        <v>0.95232000000000006</v>
      </c>
      <c r="J975" s="1">
        <v>0</v>
      </c>
    </row>
    <row r="976" spans="2:10" x14ac:dyDescent="0.25">
      <c r="B976" s="1">
        <v>84153.600000000006</v>
      </c>
      <c r="C976" s="1">
        <v>0.52437999999999996</v>
      </c>
      <c r="D976" s="1">
        <v>11.284363000000001</v>
      </c>
      <c r="E976" s="1">
        <v>9.2848369999999996</v>
      </c>
      <c r="F976" s="1">
        <v>1.9995259999999999</v>
      </c>
      <c r="G976" s="1">
        <v>21.506073000000001</v>
      </c>
      <c r="H976" s="1">
        <v>17.695316999999999</v>
      </c>
      <c r="I976" s="1">
        <v>0.95268900000000001</v>
      </c>
      <c r="J976" s="1">
        <v>0</v>
      </c>
    </row>
    <row r="977" spans="2:10" x14ac:dyDescent="0.25">
      <c r="B977" s="1">
        <v>84240</v>
      </c>
      <c r="C977" s="1">
        <v>0.52432599999999996</v>
      </c>
      <c r="D977" s="1">
        <v>11.292412000000001</v>
      </c>
      <c r="E977" s="1">
        <v>9.2928949999999997</v>
      </c>
      <c r="F977" s="1">
        <v>1.999517</v>
      </c>
      <c r="G977" s="1">
        <v>21.520168000000002</v>
      </c>
      <c r="H977" s="1">
        <v>17.70965</v>
      </c>
      <c r="I977" s="1">
        <v>0.95262999999999998</v>
      </c>
      <c r="J977" s="1">
        <v>0</v>
      </c>
    </row>
    <row r="978" spans="2:10" x14ac:dyDescent="0.25">
      <c r="B978" s="1">
        <v>84326.399999999994</v>
      </c>
      <c r="C978" s="1">
        <v>0.52432299999999998</v>
      </c>
      <c r="D978" s="1">
        <v>11.298375</v>
      </c>
      <c r="E978" s="1">
        <v>9.2989350000000002</v>
      </c>
      <c r="F978" s="1">
        <v>1.999441</v>
      </c>
      <c r="G978" s="1">
        <v>21.533448</v>
      </c>
      <c r="H978" s="1">
        <v>17.722736000000001</v>
      </c>
      <c r="I978" s="1">
        <v>0.95267800000000002</v>
      </c>
      <c r="J978" s="1">
        <v>0</v>
      </c>
    </row>
    <row r="979" spans="2:10" x14ac:dyDescent="0.25">
      <c r="B979" s="1">
        <v>84412.800000000003</v>
      </c>
      <c r="C979" s="1">
        <v>0.52430299999999996</v>
      </c>
      <c r="D979" s="1">
        <v>11.303477000000001</v>
      </c>
      <c r="E979" s="1">
        <v>9.3039780000000007</v>
      </c>
      <c r="F979" s="1">
        <v>1.9994989999999999</v>
      </c>
      <c r="G979" s="1">
        <v>21.541805</v>
      </c>
      <c r="H979" s="1">
        <v>17.731224000000001</v>
      </c>
      <c r="I979" s="1">
        <v>0.95264499999999996</v>
      </c>
      <c r="J979" s="1">
        <v>0</v>
      </c>
    </row>
    <row r="980" spans="2:10" x14ac:dyDescent="0.25">
      <c r="B980" s="1">
        <v>84499.199999999997</v>
      </c>
      <c r="C980" s="1">
        <v>0.52431399999999995</v>
      </c>
      <c r="D980" s="1">
        <v>11.30321</v>
      </c>
      <c r="E980" s="1">
        <v>9.3037659999999995</v>
      </c>
      <c r="F980" s="1">
        <v>1.999444</v>
      </c>
      <c r="G980" s="1">
        <v>21.543672000000001</v>
      </c>
      <c r="H980" s="1">
        <v>17.732775</v>
      </c>
      <c r="I980" s="1">
        <v>0.95272400000000002</v>
      </c>
      <c r="J980" s="1">
        <v>0</v>
      </c>
    </row>
    <row r="981" spans="2:10" x14ac:dyDescent="0.25">
      <c r="B981" s="1">
        <v>84585.600000000006</v>
      </c>
      <c r="C981" s="1">
        <v>0.52436499999999997</v>
      </c>
      <c r="D981" s="1">
        <v>11.29712</v>
      </c>
      <c r="E981" s="1">
        <v>9.2975569999999994</v>
      </c>
      <c r="F981" s="1">
        <v>1.999563</v>
      </c>
      <c r="G981" s="1">
        <v>21.526195999999999</v>
      </c>
      <c r="H981" s="1">
        <v>17.716111000000001</v>
      </c>
      <c r="I981" s="1">
        <v>0.95252099999999995</v>
      </c>
      <c r="J981" s="1">
        <v>0</v>
      </c>
    </row>
    <row r="982" spans="2:10" x14ac:dyDescent="0.25">
      <c r="B982" s="1">
        <v>84672</v>
      </c>
      <c r="C982" s="1">
        <v>0.52432400000000001</v>
      </c>
      <c r="D982" s="1">
        <v>11.293582000000001</v>
      </c>
      <c r="E982" s="1">
        <v>9.2940170000000002</v>
      </c>
      <c r="F982" s="1">
        <v>1.9995639999999999</v>
      </c>
      <c r="G982" s="1">
        <v>21.524806999999999</v>
      </c>
      <c r="H982" s="1">
        <v>17.713771999999999</v>
      </c>
      <c r="I982" s="1">
        <v>0.95275900000000002</v>
      </c>
      <c r="J982" s="1">
        <v>0</v>
      </c>
    </row>
    <row r="983" spans="2:10" x14ac:dyDescent="0.25">
      <c r="B983" s="1">
        <v>84758.399999999994</v>
      </c>
      <c r="C983" s="1">
        <v>0.52433799999999997</v>
      </c>
      <c r="D983" s="1">
        <v>11.286692</v>
      </c>
      <c r="E983" s="1">
        <v>9.2870430000000006</v>
      </c>
      <c r="F983" s="1">
        <v>1.999649</v>
      </c>
      <c r="G983" s="1">
        <v>21.512948000000002</v>
      </c>
      <c r="H983" s="1">
        <v>17.701526000000001</v>
      </c>
      <c r="I983" s="1">
        <v>0.95285500000000001</v>
      </c>
      <c r="J983" s="1">
        <v>0</v>
      </c>
    </row>
    <row r="984" spans="2:10" x14ac:dyDescent="0.25">
      <c r="B984" s="1">
        <v>84844.800000000003</v>
      </c>
      <c r="C984" s="1">
        <v>0.52430600000000005</v>
      </c>
      <c r="D984" s="1">
        <v>11.286042999999999</v>
      </c>
      <c r="E984" s="1">
        <v>9.2862939999999998</v>
      </c>
      <c r="F984" s="1">
        <v>1.999749</v>
      </c>
      <c r="G984" s="1">
        <v>21.505844</v>
      </c>
      <c r="H984" s="1">
        <v>17.695271999999999</v>
      </c>
      <c r="I984" s="1">
        <v>0.95264300000000002</v>
      </c>
      <c r="J984" s="1">
        <v>0</v>
      </c>
    </row>
    <row r="985" spans="2:10" x14ac:dyDescent="0.25">
      <c r="B985" s="1">
        <v>84931.199999999997</v>
      </c>
      <c r="C985" s="1">
        <v>0.52427100000000004</v>
      </c>
      <c r="D985" s="1">
        <v>11.281314</v>
      </c>
      <c r="E985" s="1">
        <v>9.2816519999999993</v>
      </c>
      <c r="F985" s="1">
        <v>1.9996620000000001</v>
      </c>
      <c r="G985" s="1">
        <v>21.505465999999998</v>
      </c>
      <c r="H985" s="1">
        <v>17.693528000000001</v>
      </c>
      <c r="I985" s="1">
        <v>0.95298400000000005</v>
      </c>
      <c r="J985" s="1">
        <v>0</v>
      </c>
    </row>
    <row r="986" spans="2:10" x14ac:dyDescent="0.25">
      <c r="B986" s="1">
        <v>85017.600000000006</v>
      </c>
      <c r="C986" s="1">
        <v>0.52429300000000001</v>
      </c>
      <c r="D986" s="1">
        <v>11.277505</v>
      </c>
      <c r="E986" s="1">
        <v>9.277647</v>
      </c>
      <c r="F986" s="1">
        <v>1.9998579999999999</v>
      </c>
      <c r="G986" s="1">
        <v>21.499310000000001</v>
      </c>
      <c r="H986" s="1">
        <v>17.686803000000001</v>
      </c>
      <c r="I986" s="1">
        <v>0.95312699999999995</v>
      </c>
      <c r="J986" s="1">
        <v>0</v>
      </c>
    </row>
    <row r="987" spans="2:10" x14ac:dyDescent="0.25">
      <c r="B987" s="1">
        <v>85104</v>
      </c>
      <c r="C987" s="1">
        <v>0.52424000000000004</v>
      </c>
      <c r="D987" s="1">
        <v>11.277894999999999</v>
      </c>
      <c r="E987" s="1">
        <v>9.2781400000000005</v>
      </c>
      <c r="F987" s="1">
        <v>1.9997549999999999</v>
      </c>
      <c r="G987" s="1">
        <v>21.498636999999999</v>
      </c>
      <c r="H987" s="1">
        <v>17.686577</v>
      </c>
      <c r="I987" s="1">
        <v>0.95301499999999995</v>
      </c>
      <c r="J987" s="1">
        <v>0</v>
      </c>
    </row>
    <row r="988" spans="2:10" x14ac:dyDescent="0.25">
      <c r="B988" s="1">
        <v>85190.399999999994</v>
      </c>
      <c r="C988" s="1">
        <v>0.52418900000000002</v>
      </c>
      <c r="D988" s="1">
        <v>11.275579</v>
      </c>
      <c r="E988" s="1">
        <v>9.2758260000000003</v>
      </c>
      <c r="F988" s="1">
        <v>1.999754</v>
      </c>
      <c r="G988" s="1">
        <v>21.492906000000001</v>
      </c>
      <c r="H988" s="1">
        <v>17.681082</v>
      </c>
      <c r="I988" s="1">
        <v>0.95295600000000003</v>
      </c>
      <c r="J988" s="1">
        <v>0</v>
      </c>
    </row>
    <row r="989" spans="2:10" x14ac:dyDescent="0.25">
      <c r="B989" s="1">
        <v>85276.800000000003</v>
      </c>
      <c r="C989" s="1">
        <v>0.524146</v>
      </c>
      <c r="D989" s="1">
        <v>11.283989999999999</v>
      </c>
      <c r="E989" s="1">
        <v>9.2841620000000002</v>
      </c>
      <c r="F989" s="1">
        <v>1.9998279999999999</v>
      </c>
      <c r="G989" s="1">
        <v>21.508786000000001</v>
      </c>
      <c r="H989" s="1">
        <v>17.696847999999999</v>
      </c>
      <c r="I989" s="1">
        <v>0.95298400000000005</v>
      </c>
      <c r="J989" s="1">
        <v>0</v>
      </c>
    </row>
    <row r="990" spans="2:10" x14ac:dyDescent="0.25">
      <c r="B990" s="1">
        <v>85363.199999999997</v>
      </c>
      <c r="C990" s="1">
        <v>0.52410100000000004</v>
      </c>
      <c r="D990" s="1">
        <v>11.303984</v>
      </c>
      <c r="E990" s="1">
        <v>9.3040780000000005</v>
      </c>
      <c r="F990" s="1">
        <v>1.999906</v>
      </c>
      <c r="G990" s="1">
        <v>21.550754999999999</v>
      </c>
      <c r="H990" s="1">
        <v>17.737984999999998</v>
      </c>
      <c r="I990" s="1">
        <v>0.95319299999999996</v>
      </c>
      <c r="J990" s="1">
        <v>0</v>
      </c>
    </row>
    <row r="991" spans="2:10" x14ac:dyDescent="0.25">
      <c r="B991" s="1">
        <v>85449.600000000006</v>
      </c>
      <c r="C991" s="1">
        <v>0.52408200000000005</v>
      </c>
      <c r="D991" s="1">
        <v>11.314871</v>
      </c>
      <c r="E991" s="1">
        <v>9.3150809999999993</v>
      </c>
      <c r="F991" s="1">
        <v>1.99979</v>
      </c>
      <c r="G991" s="1">
        <v>21.570143000000002</v>
      </c>
      <c r="H991" s="1">
        <v>17.757836000000001</v>
      </c>
      <c r="I991" s="1">
        <v>0.95307699999999995</v>
      </c>
      <c r="J991" s="1">
        <v>0</v>
      </c>
    </row>
    <row r="992" spans="2:10" x14ac:dyDescent="0.25">
      <c r="B992" s="1">
        <v>85536</v>
      </c>
      <c r="C992" s="1">
        <v>0.52408399999999999</v>
      </c>
      <c r="D992" s="1">
        <v>11.330973</v>
      </c>
      <c r="E992" s="1">
        <v>9.3310630000000003</v>
      </c>
      <c r="F992" s="1">
        <v>1.9999100000000001</v>
      </c>
      <c r="G992" s="1">
        <v>21.598602</v>
      </c>
      <c r="H992" s="1">
        <v>17.786460999999999</v>
      </c>
      <c r="I992" s="1">
        <v>0.95303499999999997</v>
      </c>
      <c r="J992" s="1">
        <v>0</v>
      </c>
    </row>
    <row r="993" spans="1:10" x14ac:dyDescent="0.25">
      <c r="B993" s="1">
        <v>85622.399999999994</v>
      </c>
      <c r="C993" s="1">
        <v>0.52404499999999998</v>
      </c>
      <c r="D993" s="1">
        <v>11.353864</v>
      </c>
      <c r="E993" s="1">
        <v>9.3538060000000005</v>
      </c>
      <c r="F993" s="1">
        <v>2.0000580000000001</v>
      </c>
      <c r="G993" s="1">
        <v>21.640785000000001</v>
      </c>
      <c r="H993" s="1">
        <v>17.828617999999999</v>
      </c>
      <c r="I993" s="1">
        <v>0.95304199999999994</v>
      </c>
      <c r="J993" s="1">
        <v>0</v>
      </c>
    </row>
    <row r="994" spans="1:10" x14ac:dyDescent="0.25">
      <c r="B994" s="1">
        <v>85708.800000000003</v>
      </c>
      <c r="C994" s="1">
        <v>0.52407899999999996</v>
      </c>
      <c r="D994" s="1">
        <v>11.369391999999999</v>
      </c>
      <c r="E994" s="1">
        <v>9.3694190000000006</v>
      </c>
      <c r="F994" s="1">
        <v>1.999973</v>
      </c>
      <c r="G994" s="1">
        <v>21.671693000000001</v>
      </c>
      <c r="H994" s="1">
        <v>17.859458</v>
      </c>
      <c r="I994" s="1">
        <v>0.95305899999999999</v>
      </c>
      <c r="J994" s="1">
        <v>0</v>
      </c>
    </row>
    <row r="995" spans="1:10" x14ac:dyDescent="0.25">
      <c r="B995" s="1">
        <v>85795.199999999997</v>
      </c>
      <c r="C995" s="1">
        <v>0.52412800000000004</v>
      </c>
      <c r="D995" s="1">
        <v>11.366313</v>
      </c>
      <c r="E995" s="1">
        <v>9.3665629999999993</v>
      </c>
      <c r="F995" s="1">
        <v>1.9997510000000001</v>
      </c>
      <c r="G995" s="1">
        <v>21.671301</v>
      </c>
      <c r="H995" s="1">
        <v>17.858526000000001</v>
      </c>
      <c r="I995" s="1">
        <v>0.95319399999999999</v>
      </c>
      <c r="J995" s="1">
        <v>0</v>
      </c>
    </row>
    <row r="996" spans="1:10" x14ac:dyDescent="0.25">
      <c r="B996" s="1">
        <v>85881.600000000006</v>
      </c>
      <c r="C996" s="1">
        <v>0.52409600000000001</v>
      </c>
      <c r="D996" s="1">
        <v>11.360009</v>
      </c>
      <c r="E996" s="1">
        <v>9.36022</v>
      </c>
      <c r="F996" s="1">
        <v>1.999789</v>
      </c>
      <c r="G996" s="1">
        <v>21.665901000000002</v>
      </c>
      <c r="H996" s="1">
        <v>17.851887999999999</v>
      </c>
      <c r="I996" s="1">
        <v>0.95350299999999999</v>
      </c>
      <c r="J996" s="1">
        <v>0</v>
      </c>
    </row>
    <row r="997" spans="1:10" x14ac:dyDescent="0.25">
      <c r="B997" s="1">
        <v>85968</v>
      </c>
      <c r="C997" s="1">
        <v>0.524034</v>
      </c>
      <c r="D997" s="1">
        <v>11.353888</v>
      </c>
      <c r="E997" s="1">
        <v>9.3544549999999997</v>
      </c>
      <c r="F997" s="1">
        <v>1.999433</v>
      </c>
      <c r="G997" s="1">
        <v>21.652128999999999</v>
      </c>
      <c r="H997" s="1">
        <v>17.839164</v>
      </c>
      <c r="I997" s="1">
        <v>0.953241</v>
      </c>
      <c r="J997" s="1">
        <v>0</v>
      </c>
    </row>
    <row r="998" spans="1:10" x14ac:dyDescent="0.25">
      <c r="B998" s="1">
        <v>86054.399999999994</v>
      </c>
      <c r="C998" s="1">
        <v>0.52404200000000001</v>
      </c>
      <c r="D998" s="1">
        <v>11.350880999999999</v>
      </c>
      <c r="E998" s="1">
        <v>9.3513470000000005</v>
      </c>
      <c r="F998" s="1">
        <v>1.9995350000000001</v>
      </c>
      <c r="G998" s="1">
        <v>21.642292999999999</v>
      </c>
      <c r="H998" s="1">
        <v>17.829857000000001</v>
      </c>
      <c r="I998" s="1">
        <v>0.95310899999999998</v>
      </c>
      <c r="J998" s="1">
        <v>0</v>
      </c>
    </row>
    <row r="999" spans="1:10" x14ac:dyDescent="0.25">
      <c r="B999" s="1">
        <v>86140.800000000003</v>
      </c>
      <c r="C999" s="1">
        <v>0.52402199999999999</v>
      </c>
      <c r="D999" s="1">
        <v>11.344998</v>
      </c>
      <c r="E999" s="1">
        <v>9.3454840000000008</v>
      </c>
      <c r="F999" s="1">
        <v>1.999514</v>
      </c>
      <c r="G999" s="1">
        <v>21.634996000000001</v>
      </c>
      <c r="H999" s="1">
        <v>17.821906999999999</v>
      </c>
      <c r="I999" s="1">
        <v>0.95327200000000001</v>
      </c>
      <c r="J999" s="1">
        <v>0</v>
      </c>
    </row>
    <row r="1000" spans="1:10" x14ac:dyDescent="0.25">
      <c r="B1000" s="1">
        <v>86227.199999999997</v>
      </c>
      <c r="C1000" s="1">
        <v>0.52402800000000005</v>
      </c>
      <c r="D1000" s="1">
        <v>11.341628999999999</v>
      </c>
      <c r="E1000" s="1">
        <v>9.3424560000000003</v>
      </c>
      <c r="F1000" s="1">
        <v>1.9991730000000001</v>
      </c>
      <c r="G1000" s="1">
        <v>21.628924000000001</v>
      </c>
      <c r="H1000" s="1">
        <v>17.816424000000001</v>
      </c>
      <c r="I1000" s="1">
        <v>0.953125</v>
      </c>
      <c r="J1000" s="1">
        <v>0</v>
      </c>
    </row>
    <row r="1001" spans="1:10" x14ac:dyDescent="0.25">
      <c r="B1001" s="1">
        <v>86313.600000000006</v>
      </c>
      <c r="C1001" s="1">
        <v>0.52404899999999999</v>
      </c>
      <c r="D1001" s="1">
        <v>11.335404</v>
      </c>
      <c r="E1001" s="1">
        <v>9.3361780000000003</v>
      </c>
      <c r="F1001" s="1">
        <v>1.9992259999999999</v>
      </c>
      <c r="G1001" s="1">
        <v>21.617011000000002</v>
      </c>
      <c r="H1001" s="1">
        <v>17.804417000000001</v>
      </c>
      <c r="I1001" s="1">
        <v>0.953148</v>
      </c>
      <c r="J1001" s="1">
        <v>0</v>
      </c>
    </row>
    <row r="1002" spans="1:10" x14ac:dyDescent="0.25">
      <c r="B1002" s="1">
        <v>86400</v>
      </c>
      <c r="C1002" s="1">
        <v>0.52402400000000005</v>
      </c>
      <c r="D1002" s="1">
        <v>11.329706</v>
      </c>
      <c r="E1002" s="1">
        <v>9.3303349999999998</v>
      </c>
      <c r="F1002" s="1">
        <v>1.999371</v>
      </c>
      <c r="G1002" s="1">
        <v>21.603956</v>
      </c>
      <c r="H1002" s="1">
        <v>17.791471000000001</v>
      </c>
      <c r="I1002" s="1">
        <v>0.953121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86.4</v>
      </c>
      <c r="C1006" s="1">
        <v>0.769903</v>
      </c>
      <c r="D1006" s="1">
        <v>9.1012989999999991</v>
      </c>
      <c r="E1006" s="1">
        <v>5.7784089999999999</v>
      </c>
      <c r="F1006" s="1">
        <v>3.322889</v>
      </c>
      <c r="G1006" s="1">
        <v>9.143993</v>
      </c>
      <c r="H1006" s="1">
        <v>5.8055159999999999</v>
      </c>
      <c r="I1006" s="1">
        <v>0.834619</v>
      </c>
      <c r="J1006" s="1">
        <v>0</v>
      </c>
    </row>
    <row r="1007" spans="1:10" x14ac:dyDescent="0.25">
      <c r="B1007" s="1">
        <v>172.8</v>
      </c>
      <c r="C1007" s="1">
        <v>0.754139</v>
      </c>
      <c r="D1007" s="1">
        <v>14.920795999999999</v>
      </c>
      <c r="E1007" s="1">
        <v>11.605725</v>
      </c>
      <c r="F1007" s="1">
        <v>3.3150710000000001</v>
      </c>
      <c r="G1007" s="1">
        <v>16.214846000000001</v>
      </c>
      <c r="H1007" s="1">
        <v>12.612266</v>
      </c>
      <c r="I1007" s="1">
        <v>0.90064500000000003</v>
      </c>
      <c r="J1007" s="1">
        <v>0</v>
      </c>
    </row>
    <row r="1008" spans="1:10" x14ac:dyDescent="0.25">
      <c r="B1008" s="1">
        <v>259.2</v>
      </c>
      <c r="C1008" s="1">
        <v>0.83082199999999995</v>
      </c>
      <c r="D1008" s="1">
        <v>14.477881</v>
      </c>
      <c r="E1008" s="1">
        <v>11.16076</v>
      </c>
      <c r="F1008" s="1">
        <v>3.3171210000000002</v>
      </c>
      <c r="G1008" s="1">
        <v>15.887012</v>
      </c>
      <c r="H1008" s="1">
        <v>12.247036</v>
      </c>
      <c r="I1008" s="1">
        <v>0.90999399999999997</v>
      </c>
      <c r="J1008" s="1">
        <v>0</v>
      </c>
    </row>
    <row r="1009" spans="2:10" x14ac:dyDescent="0.25">
      <c r="B1009" s="1">
        <v>345.6</v>
      </c>
      <c r="C1009" s="1">
        <v>0.801678</v>
      </c>
      <c r="D1009" s="1">
        <v>16.955871999999999</v>
      </c>
      <c r="E1009" s="1">
        <v>13.524997000000001</v>
      </c>
      <c r="F1009" s="1">
        <v>3.4308749999999999</v>
      </c>
      <c r="G1009" s="1">
        <v>19.210778999999999</v>
      </c>
      <c r="H1009" s="1">
        <v>15.323643000000001</v>
      </c>
      <c r="I1009" s="1">
        <v>0.97178399999999998</v>
      </c>
      <c r="J1009" s="1">
        <v>0</v>
      </c>
    </row>
    <row r="1010" spans="2:10" x14ac:dyDescent="0.25">
      <c r="B1010" s="1">
        <v>432</v>
      </c>
      <c r="C1010" s="1">
        <v>0.82226100000000002</v>
      </c>
      <c r="D1010" s="1">
        <v>19.276123999999999</v>
      </c>
      <c r="E1010" s="1">
        <v>15.785189000000001</v>
      </c>
      <c r="F1010" s="1">
        <v>3.4909349999999999</v>
      </c>
      <c r="G1010" s="1">
        <v>21.694240000000001</v>
      </c>
      <c r="H1010" s="1">
        <v>17.76538</v>
      </c>
      <c r="I1010" s="1">
        <v>0.98221499999999995</v>
      </c>
      <c r="J1010" s="1">
        <v>0</v>
      </c>
    </row>
    <row r="1011" spans="2:10" x14ac:dyDescent="0.25">
      <c r="B1011" s="1">
        <v>518.4</v>
      </c>
      <c r="C1011" s="1">
        <v>0.78856000000000004</v>
      </c>
      <c r="D1011" s="1">
        <v>24.648868</v>
      </c>
      <c r="E1011" s="1">
        <v>21.168683999999999</v>
      </c>
      <c r="F1011" s="1">
        <v>3.4801839999999999</v>
      </c>
      <c r="G1011" s="1">
        <v>27.611445</v>
      </c>
      <c r="H1011" s="1">
        <v>23.712973999999999</v>
      </c>
      <c r="I1011" s="1">
        <v>0.97461799999999998</v>
      </c>
      <c r="J1011" s="1">
        <v>0</v>
      </c>
    </row>
    <row r="1012" spans="2:10" x14ac:dyDescent="0.25">
      <c r="B1012" s="1">
        <v>604.79999999999995</v>
      </c>
      <c r="C1012" s="1">
        <v>0.80234799999999995</v>
      </c>
      <c r="D1012" s="1">
        <v>28.781040000000001</v>
      </c>
      <c r="E1012" s="1">
        <v>25.347816000000002</v>
      </c>
      <c r="F1012" s="1">
        <v>3.4332240000000001</v>
      </c>
      <c r="G1012" s="1">
        <v>32.932257</v>
      </c>
      <c r="H1012" s="1">
        <v>29.003844000000001</v>
      </c>
      <c r="I1012" s="1">
        <v>0.98210299999999995</v>
      </c>
      <c r="J1012" s="1">
        <v>0</v>
      </c>
    </row>
    <row r="1013" spans="2:10" x14ac:dyDescent="0.25">
      <c r="B1013" s="1">
        <v>691.2</v>
      </c>
      <c r="C1013" s="1">
        <v>0.79764100000000004</v>
      </c>
      <c r="D1013" s="1">
        <v>32.953429999999997</v>
      </c>
      <c r="E1013" s="1">
        <v>29.510884999999998</v>
      </c>
      <c r="F1013" s="1">
        <v>3.442545</v>
      </c>
      <c r="G1013" s="1">
        <v>37.856498999999999</v>
      </c>
      <c r="H1013" s="1">
        <v>33.901744999999998</v>
      </c>
      <c r="I1013" s="1">
        <v>0.98868800000000001</v>
      </c>
      <c r="J1013" s="1">
        <v>0</v>
      </c>
    </row>
    <row r="1014" spans="2:10" x14ac:dyDescent="0.25">
      <c r="B1014" s="1">
        <v>777.6</v>
      </c>
      <c r="C1014" s="1">
        <v>0.79809600000000003</v>
      </c>
      <c r="D1014" s="1">
        <v>36.621825000000001</v>
      </c>
      <c r="E1014" s="1">
        <v>33.201616999999999</v>
      </c>
      <c r="F1014" s="1">
        <v>3.4202080000000001</v>
      </c>
      <c r="G1014" s="1">
        <v>42.400436999999997</v>
      </c>
      <c r="H1014" s="1">
        <v>38.440548999999997</v>
      </c>
      <c r="I1014" s="1">
        <v>0.98997199999999996</v>
      </c>
      <c r="J1014" s="1">
        <v>0</v>
      </c>
    </row>
    <row r="1015" spans="2:10" x14ac:dyDescent="0.25">
      <c r="B1015" s="1">
        <v>864</v>
      </c>
      <c r="C1015" s="1">
        <v>0.80083000000000004</v>
      </c>
      <c r="D1015" s="1">
        <v>38.169409999999999</v>
      </c>
      <c r="E1015" s="1">
        <v>34.796492999999998</v>
      </c>
      <c r="F1015" s="1">
        <v>3.372916</v>
      </c>
      <c r="G1015" s="1">
        <v>44.567512999999998</v>
      </c>
      <c r="H1015" s="1">
        <v>40.629215000000002</v>
      </c>
      <c r="I1015" s="1">
        <v>0.98457399999999995</v>
      </c>
      <c r="J1015" s="1">
        <v>0</v>
      </c>
    </row>
    <row r="1016" spans="2:10" x14ac:dyDescent="0.25">
      <c r="B1016" s="1">
        <v>950.4</v>
      </c>
      <c r="C1016" s="1">
        <v>0.81318299999999999</v>
      </c>
      <c r="D1016" s="1">
        <v>38.735334000000002</v>
      </c>
      <c r="E1016" s="1">
        <v>35.369470999999997</v>
      </c>
      <c r="F1016" s="1">
        <v>3.365863</v>
      </c>
      <c r="G1016" s="1">
        <v>45.501690000000004</v>
      </c>
      <c r="H1016" s="1">
        <v>41.547871999999998</v>
      </c>
      <c r="I1016" s="1">
        <v>0.98845400000000005</v>
      </c>
      <c r="J1016" s="1">
        <v>0</v>
      </c>
    </row>
    <row r="1017" spans="2:10" x14ac:dyDescent="0.25">
      <c r="B1017" s="1">
        <v>1036.8</v>
      </c>
      <c r="C1017" s="1">
        <v>0.82415499999999997</v>
      </c>
      <c r="D1017" s="1">
        <v>38.524124</v>
      </c>
      <c r="E1017" s="1">
        <v>35.144865000000003</v>
      </c>
      <c r="F1017" s="1">
        <v>3.3792589999999998</v>
      </c>
      <c r="G1017" s="1">
        <v>45.135956</v>
      </c>
      <c r="H1017" s="1">
        <v>41.176720000000003</v>
      </c>
      <c r="I1017" s="1">
        <v>0.98980900000000005</v>
      </c>
      <c r="J1017" s="1">
        <v>0</v>
      </c>
    </row>
    <row r="1018" spans="2:10" x14ac:dyDescent="0.25">
      <c r="B1018" s="1">
        <v>1123.2</v>
      </c>
      <c r="C1018" s="1">
        <v>0.82013400000000003</v>
      </c>
      <c r="D1018" s="1">
        <v>37.591292000000003</v>
      </c>
      <c r="E1018" s="1">
        <v>34.253554999999999</v>
      </c>
      <c r="F1018" s="1">
        <v>3.3377370000000002</v>
      </c>
      <c r="G1018" s="1">
        <v>44.469996000000002</v>
      </c>
      <c r="H1018" s="1">
        <v>40.521498000000001</v>
      </c>
      <c r="I1018" s="1">
        <v>0.98712500000000003</v>
      </c>
      <c r="J1018" s="1">
        <v>0</v>
      </c>
    </row>
    <row r="1019" spans="2:10" x14ac:dyDescent="0.25">
      <c r="B1019" s="1">
        <v>1209.5999999999999</v>
      </c>
      <c r="C1019" s="1">
        <v>0.82710799999999995</v>
      </c>
      <c r="D1019" s="1">
        <v>35.984135999999999</v>
      </c>
      <c r="E1019" s="1">
        <v>32.680554999999998</v>
      </c>
      <c r="F1019" s="1">
        <v>3.303582</v>
      </c>
      <c r="G1019" s="1">
        <v>42.348757999999997</v>
      </c>
      <c r="H1019" s="1">
        <v>38.460861999999999</v>
      </c>
      <c r="I1019" s="1">
        <v>0.971974</v>
      </c>
      <c r="J1019" s="1">
        <v>0</v>
      </c>
    </row>
    <row r="1020" spans="2:10" x14ac:dyDescent="0.25">
      <c r="B1020" s="1">
        <v>1296</v>
      </c>
      <c r="C1020" s="1">
        <v>0.83384000000000003</v>
      </c>
      <c r="D1020" s="1">
        <v>33.981681999999999</v>
      </c>
      <c r="E1020" s="1">
        <v>30.692499000000002</v>
      </c>
      <c r="F1020" s="1">
        <v>3.289183</v>
      </c>
      <c r="G1020" s="1">
        <v>39.572192999999999</v>
      </c>
      <c r="H1020" s="1">
        <v>35.741889</v>
      </c>
      <c r="I1020" s="1">
        <v>0.95757599999999998</v>
      </c>
      <c r="J1020" s="1">
        <v>0</v>
      </c>
    </row>
    <row r="1021" spans="2:10" x14ac:dyDescent="0.25">
      <c r="B1021" s="1">
        <v>1382.4</v>
      </c>
      <c r="C1021" s="1">
        <v>0.82888700000000004</v>
      </c>
      <c r="D1021" s="1">
        <v>32.288091999999999</v>
      </c>
      <c r="E1021" s="1">
        <v>29.004909999999999</v>
      </c>
      <c r="F1021" s="1">
        <v>3.283182</v>
      </c>
      <c r="G1021" s="1">
        <v>38.362456000000002</v>
      </c>
      <c r="H1021" s="1">
        <v>34.461607999999998</v>
      </c>
      <c r="I1021" s="1">
        <v>0.97521199999999997</v>
      </c>
      <c r="J1021" s="1">
        <v>0</v>
      </c>
    </row>
    <row r="1022" spans="2:10" x14ac:dyDescent="0.25">
      <c r="B1022" s="1">
        <v>1468.8</v>
      </c>
      <c r="C1022" s="1">
        <v>0.83234799999999998</v>
      </c>
      <c r="D1022" s="1">
        <v>30.840243000000001</v>
      </c>
      <c r="E1022" s="1">
        <v>27.575330000000001</v>
      </c>
      <c r="F1022" s="1">
        <v>3.2649140000000001</v>
      </c>
      <c r="G1022" s="1">
        <v>36.688955</v>
      </c>
      <c r="H1022" s="1">
        <v>32.804864999999999</v>
      </c>
      <c r="I1022" s="1">
        <v>0.97102200000000005</v>
      </c>
      <c r="J1022" s="1">
        <v>0</v>
      </c>
    </row>
    <row r="1023" spans="2:10" x14ac:dyDescent="0.25">
      <c r="B1023" s="1">
        <v>1555.2</v>
      </c>
      <c r="C1023" s="1">
        <v>0.83380500000000002</v>
      </c>
      <c r="D1023" s="1">
        <v>29.525766000000001</v>
      </c>
      <c r="E1023" s="1">
        <v>26.253647999999998</v>
      </c>
      <c r="F1023" s="1">
        <v>3.2721179999999999</v>
      </c>
      <c r="G1023" s="1">
        <v>34.733134</v>
      </c>
      <c r="H1023" s="1">
        <v>30.883922999999999</v>
      </c>
      <c r="I1023" s="1">
        <v>0.96230300000000002</v>
      </c>
      <c r="J1023" s="1">
        <v>0</v>
      </c>
    </row>
    <row r="1024" spans="2:10" x14ac:dyDescent="0.25">
      <c r="B1024" s="1">
        <v>1641.6</v>
      </c>
      <c r="C1024" s="1">
        <v>0.82926200000000005</v>
      </c>
      <c r="D1024" s="1">
        <v>28.761617000000001</v>
      </c>
      <c r="E1024" s="1">
        <v>25.475365</v>
      </c>
      <c r="F1024" s="1">
        <v>3.2862520000000002</v>
      </c>
      <c r="G1024" s="1">
        <v>33.585912999999998</v>
      </c>
      <c r="H1024" s="1">
        <v>29.748446000000001</v>
      </c>
      <c r="I1024" s="1">
        <v>0.95936699999999997</v>
      </c>
      <c r="J1024" s="1">
        <v>0</v>
      </c>
    </row>
    <row r="1025" spans="2:10" x14ac:dyDescent="0.25">
      <c r="B1025" s="1">
        <v>1728</v>
      </c>
      <c r="C1025" s="1">
        <v>0.83149600000000001</v>
      </c>
      <c r="D1025" s="1">
        <v>28.005199000000001</v>
      </c>
      <c r="E1025" s="1">
        <v>24.734089999999998</v>
      </c>
      <c r="F1025" s="1">
        <v>3.271109</v>
      </c>
      <c r="G1025" s="1">
        <v>32.309144000000003</v>
      </c>
      <c r="H1025" s="1">
        <v>28.535318</v>
      </c>
      <c r="I1025" s="1">
        <v>0.94345599999999996</v>
      </c>
      <c r="J1025" s="1">
        <v>0</v>
      </c>
    </row>
    <row r="1026" spans="2:10" x14ac:dyDescent="0.25">
      <c r="B1026" s="1">
        <v>1814.4</v>
      </c>
      <c r="C1026" s="1">
        <v>0.83719900000000003</v>
      </c>
      <c r="D1026" s="1">
        <v>26.785139999999998</v>
      </c>
      <c r="E1026" s="1">
        <v>23.534557</v>
      </c>
      <c r="F1026" s="1">
        <v>3.2505829999999998</v>
      </c>
      <c r="G1026" s="1">
        <v>31.147235999999999</v>
      </c>
      <c r="H1026" s="1">
        <v>27.367279</v>
      </c>
      <c r="I1026" s="1">
        <v>0.94498899999999997</v>
      </c>
      <c r="J1026" s="1">
        <v>0</v>
      </c>
    </row>
    <row r="1027" spans="2:10" x14ac:dyDescent="0.25">
      <c r="B1027" s="1">
        <v>1900.8</v>
      </c>
      <c r="C1027" s="1">
        <v>0.825623</v>
      </c>
      <c r="D1027" s="1">
        <v>25.583838</v>
      </c>
      <c r="E1027" s="1">
        <v>22.367024000000001</v>
      </c>
      <c r="F1027" s="1">
        <v>3.2168139999999998</v>
      </c>
      <c r="G1027" s="1">
        <v>30.390414</v>
      </c>
      <c r="H1027" s="1">
        <v>26.569240000000001</v>
      </c>
      <c r="I1027" s="1">
        <v>0.95529399999999998</v>
      </c>
      <c r="J1027" s="1">
        <v>0</v>
      </c>
    </row>
    <row r="1028" spans="2:10" x14ac:dyDescent="0.25">
      <c r="B1028" s="1">
        <v>1987.2</v>
      </c>
      <c r="C1028" s="1">
        <v>0.83118700000000001</v>
      </c>
      <c r="D1028" s="1">
        <v>24.742957000000001</v>
      </c>
      <c r="E1028" s="1">
        <v>21.529993999999999</v>
      </c>
      <c r="F1028" s="1">
        <v>3.2129639999999999</v>
      </c>
      <c r="G1028" s="1">
        <v>29.663754000000001</v>
      </c>
      <c r="H1028" s="1">
        <v>25.811806000000001</v>
      </c>
      <c r="I1028" s="1">
        <v>0.96298700000000004</v>
      </c>
      <c r="J1028" s="1">
        <v>0</v>
      </c>
    </row>
    <row r="1029" spans="2:10" x14ac:dyDescent="0.25">
      <c r="B1029" s="1">
        <v>2073.6</v>
      </c>
      <c r="C1029" s="1">
        <v>0.82679400000000003</v>
      </c>
      <c r="D1029" s="1">
        <v>23.920724</v>
      </c>
      <c r="E1029" s="1">
        <v>20.716754000000002</v>
      </c>
      <c r="F1029" s="1">
        <v>3.20397</v>
      </c>
      <c r="G1029" s="1">
        <v>28.404765999999999</v>
      </c>
      <c r="H1029" s="1">
        <v>24.600197999999999</v>
      </c>
      <c r="I1029" s="1">
        <v>0.95114200000000004</v>
      </c>
      <c r="J1029" s="1">
        <v>0</v>
      </c>
    </row>
    <row r="1030" spans="2:10" x14ac:dyDescent="0.25">
      <c r="B1030" s="1">
        <v>2160</v>
      </c>
      <c r="C1030" s="1">
        <v>0.83080299999999996</v>
      </c>
      <c r="D1030" s="1">
        <v>23.160513999999999</v>
      </c>
      <c r="E1030" s="1">
        <v>19.968389999999999</v>
      </c>
      <c r="F1030" s="1">
        <v>3.192123</v>
      </c>
      <c r="G1030" s="1">
        <v>27.412379000000001</v>
      </c>
      <c r="H1030" s="1">
        <v>23.634236999999999</v>
      </c>
      <c r="I1030" s="1">
        <v>0.94453500000000001</v>
      </c>
      <c r="J1030" s="1">
        <v>0</v>
      </c>
    </row>
    <row r="1031" spans="2:10" x14ac:dyDescent="0.25">
      <c r="B1031" s="1">
        <v>2246.4</v>
      </c>
      <c r="C1031" s="1">
        <v>0.82811699999999999</v>
      </c>
      <c r="D1031" s="1">
        <v>22.815884</v>
      </c>
      <c r="E1031" s="1">
        <v>19.626618000000001</v>
      </c>
      <c r="F1031" s="1">
        <v>3.1892659999999999</v>
      </c>
      <c r="G1031" s="1">
        <v>27.144639000000002</v>
      </c>
      <c r="H1031" s="1">
        <v>23.350287000000002</v>
      </c>
      <c r="I1031" s="1">
        <v>0.94858799999999999</v>
      </c>
      <c r="J1031" s="1">
        <v>0</v>
      </c>
    </row>
    <row r="1032" spans="2:10" x14ac:dyDescent="0.25">
      <c r="B1032" s="1">
        <v>2332.8000000000002</v>
      </c>
      <c r="C1032" s="1">
        <v>0.82162900000000005</v>
      </c>
      <c r="D1032" s="1">
        <v>22.675485999999999</v>
      </c>
      <c r="E1032" s="1">
        <v>19.495709000000002</v>
      </c>
      <c r="F1032" s="1">
        <v>3.1797770000000001</v>
      </c>
      <c r="G1032" s="1">
        <v>26.814299999999999</v>
      </c>
      <c r="H1032" s="1">
        <v>23.054138999999999</v>
      </c>
      <c r="I1032" s="1">
        <v>0.94003999999999999</v>
      </c>
      <c r="J1032" s="1">
        <v>0</v>
      </c>
    </row>
    <row r="1033" spans="2:10" x14ac:dyDescent="0.25">
      <c r="B1033" s="1">
        <v>2419.1999999999998</v>
      </c>
      <c r="C1033" s="1">
        <v>0.82123500000000005</v>
      </c>
      <c r="D1033" s="1">
        <v>22.274787</v>
      </c>
      <c r="E1033" s="1">
        <v>19.098595</v>
      </c>
      <c r="F1033" s="1">
        <v>3.1761919999999999</v>
      </c>
      <c r="G1033" s="1">
        <v>26.329536999999998</v>
      </c>
      <c r="H1033" s="1">
        <v>22.575172999999999</v>
      </c>
      <c r="I1033" s="1">
        <v>0.93859099999999995</v>
      </c>
      <c r="J1033" s="1">
        <v>0</v>
      </c>
    </row>
    <row r="1034" spans="2:10" x14ac:dyDescent="0.25">
      <c r="B1034" s="1">
        <v>2505.6</v>
      </c>
      <c r="C1034" s="1">
        <v>0.81957500000000005</v>
      </c>
      <c r="D1034" s="1">
        <v>22.080891999999999</v>
      </c>
      <c r="E1034" s="1">
        <v>18.902895999999998</v>
      </c>
      <c r="F1034" s="1">
        <v>3.1779959999999998</v>
      </c>
      <c r="G1034" s="1">
        <v>26.316742000000001</v>
      </c>
      <c r="H1034" s="1">
        <v>22.529101000000001</v>
      </c>
      <c r="I1034" s="1">
        <v>0.94691000000000003</v>
      </c>
      <c r="J1034" s="1">
        <v>0</v>
      </c>
    </row>
    <row r="1035" spans="2:10" x14ac:dyDescent="0.25">
      <c r="B1035" s="1">
        <v>2592</v>
      </c>
      <c r="C1035" s="1">
        <v>0.81528699999999998</v>
      </c>
      <c r="D1035" s="1">
        <v>22.224246000000001</v>
      </c>
      <c r="E1035" s="1">
        <v>19.037279000000002</v>
      </c>
      <c r="F1035" s="1">
        <v>3.1869670000000001</v>
      </c>
      <c r="G1035" s="1">
        <v>26.667997</v>
      </c>
      <c r="H1035" s="1">
        <v>22.843793999999999</v>
      </c>
      <c r="I1035" s="1">
        <v>0.95605099999999998</v>
      </c>
      <c r="J1035" s="1">
        <v>0</v>
      </c>
    </row>
    <row r="1036" spans="2:10" x14ac:dyDescent="0.25">
      <c r="B1036" s="1">
        <v>2678.4</v>
      </c>
      <c r="C1036" s="1">
        <v>0.81452800000000003</v>
      </c>
      <c r="D1036" s="1">
        <v>22.604203999999999</v>
      </c>
      <c r="E1036" s="1">
        <v>19.41386</v>
      </c>
      <c r="F1036" s="1">
        <v>3.1903440000000001</v>
      </c>
      <c r="G1036" s="1">
        <v>27.329637999999999</v>
      </c>
      <c r="H1036" s="1">
        <v>23.472349000000001</v>
      </c>
      <c r="I1036" s="1">
        <v>0.96432200000000001</v>
      </c>
      <c r="J1036" s="1">
        <v>0</v>
      </c>
    </row>
    <row r="1037" spans="2:10" x14ac:dyDescent="0.25">
      <c r="B1037" s="1">
        <v>2764.8</v>
      </c>
      <c r="C1037" s="1">
        <v>0.81809100000000001</v>
      </c>
      <c r="D1037" s="1">
        <v>22.585961999999999</v>
      </c>
      <c r="E1037" s="1">
        <v>19.395676999999999</v>
      </c>
      <c r="F1037" s="1">
        <v>3.1902849999999998</v>
      </c>
      <c r="G1037" s="1">
        <v>27.309664999999999</v>
      </c>
      <c r="H1037" s="1">
        <v>23.452152999999999</v>
      </c>
      <c r="I1037" s="1">
        <v>0.96437799999999996</v>
      </c>
      <c r="J1037" s="1">
        <v>0</v>
      </c>
    </row>
    <row r="1038" spans="2:10" x14ac:dyDescent="0.25">
      <c r="B1038" s="1">
        <v>2851.2</v>
      </c>
      <c r="C1038" s="1">
        <v>0.81831399999999999</v>
      </c>
      <c r="D1038" s="1">
        <v>22.516183000000002</v>
      </c>
      <c r="E1038" s="1">
        <v>19.313656999999999</v>
      </c>
      <c r="F1038" s="1">
        <v>3.2025260000000002</v>
      </c>
      <c r="G1038" s="1">
        <v>27.223849999999999</v>
      </c>
      <c r="H1038" s="1">
        <v>23.351742999999999</v>
      </c>
      <c r="I1038" s="1">
        <v>0.96802699999999997</v>
      </c>
      <c r="J1038" s="1">
        <v>0</v>
      </c>
    </row>
    <row r="1039" spans="2:10" x14ac:dyDescent="0.25">
      <c r="B1039" s="1">
        <v>2937.6</v>
      </c>
      <c r="C1039" s="1">
        <v>0.81948900000000002</v>
      </c>
      <c r="D1039" s="1">
        <v>22.188272999999999</v>
      </c>
      <c r="E1039" s="1">
        <v>18.984915000000001</v>
      </c>
      <c r="F1039" s="1">
        <v>3.2033580000000001</v>
      </c>
      <c r="G1039" s="1">
        <v>26.860848000000001</v>
      </c>
      <c r="H1039" s="1">
        <v>22.982901999999999</v>
      </c>
      <c r="I1039" s="1">
        <v>0.96948599999999996</v>
      </c>
      <c r="J1039" s="1">
        <v>0</v>
      </c>
    </row>
    <row r="1040" spans="2:10" x14ac:dyDescent="0.25">
      <c r="B1040" s="1">
        <v>3024</v>
      </c>
      <c r="C1040" s="1">
        <v>0.82062100000000004</v>
      </c>
      <c r="D1040" s="1">
        <v>22.067211</v>
      </c>
      <c r="E1040" s="1">
        <v>18.860524999999999</v>
      </c>
      <c r="F1040" s="1">
        <v>3.2066859999999999</v>
      </c>
      <c r="G1040" s="1">
        <v>26.694337999999998</v>
      </c>
      <c r="H1040" s="1">
        <v>22.815263000000002</v>
      </c>
      <c r="I1040" s="1">
        <v>0.96976899999999999</v>
      </c>
      <c r="J1040" s="1">
        <v>0</v>
      </c>
    </row>
    <row r="1041" spans="2:10" x14ac:dyDescent="0.25">
      <c r="B1041" s="1">
        <v>3110.4</v>
      </c>
      <c r="C1041" s="1">
        <v>0.820245</v>
      </c>
      <c r="D1041" s="1">
        <v>21.712520999999999</v>
      </c>
      <c r="E1041" s="1">
        <v>18.519145000000002</v>
      </c>
      <c r="F1041" s="1">
        <v>3.1933769999999999</v>
      </c>
      <c r="G1041" s="1">
        <v>26.250561999999999</v>
      </c>
      <c r="H1041" s="1">
        <v>22.389752000000001</v>
      </c>
      <c r="I1041" s="1">
        <v>0.96520300000000003</v>
      </c>
      <c r="J1041" s="1">
        <v>0</v>
      </c>
    </row>
    <row r="1042" spans="2:10" x14ac:dyDescent="0.25">
      <c r="B1042" s="1">
        <v>3196.8</v>
      </c>
      <c r="C1042" s="1">
        <v>0.81764599999999998</v>
      </c>
      <c r="D1042" s="1">
        <v>21.477264000000002</v>
      </c>
      <c r="E1042" s="1">
        <v>18.288771000000001</v>
      </c>
      <c r="F1042" s="1">
        <v>3.1884929999999998</v>
      </c>
      <c r="G1042" s="1">
        <v>26.098571</v>
      </c>
      <c r="H1042" s="1">
        <v>22.224003</v>
      </c>
      <c r="I1042" s="1">
        <v>0.968642</v>
      </c>
      <c r="J1042" s="1">
        <v>0</v>
      </c>
    </row>
    <row r="1043" spans="2:10" x14ac:dyDescent="0.25">
      <c r="B1043" s="1">
        <v>3283.2</v>
      </c>
      <c r="C1043" s="1">
        <v>0.81906599999999996</v>
      </c>
      <c r="D1043" s="1">
        <v>21.076801</v>
      </c>
      <c r="E1043" s="1">
        <v>17.892852999999999</v>
      </c>
      <c r="F1043" s="1">
        <v>3.183948</v>
      </c>
      <c r="G1043" s="1">
        <v>25.520761</v>
      </c>
      <c r="H1043" s="1">
        <v>21.665489999999998</v>
      </c>
      <c r="I1043" s="1">
        <v>0.96381799999999995</v>
      </c>
      <c r="J1043" s="1">
        <v>0</v>
      </c>
    </row>
    <row r="1044" spans="2:10" x14ac:dyDescent="0.25">
      <c r="B1044" s="1">
        <v>3369.6</v>
      </c>
      <c r="C1044" s="1">
        <v>0.82104299999999997</v>
      </c>
      <c r="D1044" s="1">
        <v>20.823983999999999</v>
      </c>
      <c r="E1044" s="1">
        <v>17.644829999999999</v>
      </c>
      <c r="F1044" s="1">
        <v>3.179154</v>
      </c>
      <c r="G1044" s="1">
        <v>25.268091999999999</v>
      </c>
      <c r="H1044" s="1">
        <v>21.410466</v>
      </c>
      <c r="I1044" s="1">
        <v>0.96440700000000001</v>
      </c>
      <c r="J1044" s="1">
        <v>0</v>
      </c>
    </row>
    <row r="1045" spans="2:10" x14ac:dyDescent="0.25">
      <c r="B1045" s="1">
        <v>3456</v>
      </c>
      <c r="C1045" s="1">
        <v>0.82119399999999998</v>
      </c>
      <c r="D1045" s="1">
        <v>20.489232000000001</v>
      </c>
      <c r="E1045" s="1">
        <v>17.300737999999999</v>
      </c>
      <c r="F1045" s="1">
        <v>3.1884929999999998</v>
      </c>
      <c r="G1045" s="1">
        <v>24.802133000000001</v>
      </c>
      <c r="H1045" s="1">
        <v>20.942474000000001</v>
      </c>
      <c r="I1045" s="1">
        <v>0.96491499999999997</v>
      </c>
      <c r="J1045" s="1">
        <v>0</v>
      </c>
    </row>
    <row r="1046" spans="2:10" x14ac:dyDescent="0.25">
      <c r="B1046" s="1">
        <v>3542.4</v>
      </c>
      <c r="C1046" s="1">
        <v>0.81837000000000004</v>
      </c>
      <c r="D1046" s="1">
        <v>20.476448000000001</v>
      </c>
      <c r="E1046" s="1">
        <v>17.285036000000002</v>
      </c>
      <c r="F1046" s="1">
        <v>3.1914120000000001</v>
      </c>
      <c r="G1046" s="1">
        <v>24.774654999999999</v>
      </c>
      <c r="H1046" s="1">
        <v>20.913333999999999</v>
      </c>
      <c r="I1046" s="1">
        <v>0.96533000000000002</v>
      </c>
      <c r="J1046" s="1">
        <v>0</v>
      </c>
    </row>
    <row r="1047" spans="2:10" x14ac:dyDescent="0.25">
      <c r="B1047" s="1">
        <v>3628.8</v>
      </c>
      <c r="C1047" s="1">
        <v>0.81871499999999997</v>
      </c>
      <c r="D1047" s="1">
        <v>20.565670000000001</v>
      </c>
      <c r="E1047" s="1">
        <v>17.36665</v>
      </c>
      <c r="F1047" s="1">
        <v>3.19902</v>
      </c>
      <c r="G1047" s="1">
        <v>24.902253000000002</v>
      </c>
      <c r="H1047" s="1">
        <v>21.028670999999999</v>
      </c>
      <c r="I1047" s="1">
        <v>0.96839500000000001</v>
      </c>
      <c r="J1047" s="1">
        <v>0</v>
      </c>
    </row>
    <row r="1048" spans="2:10" x14ac:dyDescent="0.25">
      <c r="B1048" s="1">
        <v>3715.2</v>
      </c>
      <c r="C1048" s="1">
        <v>0.82063200000000003</v>
      </c>
      <c r="D1048" s="1">
        <v>20.616792</v>
      </c>
      <c r="E1048" s="1">
        <v>17.414868999999999</v>
      </c>
      <c r="F1048" s="1">
        <v>3.201924</v>
      </c>
      <c r="G1048" s="1">
        <v>24.855074999999999</v>
      </c>
      <c r="H1048" s="1">
        <v>20.994917999999998</v>
      </c>
      <c r="I1048" s="1">
        <v>0.96503899999999998</v>
      </c>
      <c r="J1048" s="1">
        <v>0</v>
      </c>
    </row>
    <row r="1049" spans="2:10" x14ac:dyDescent="0.25">
      <c r="B1049" s="1">
        <v>3801.6</v>
      </c>
      <c r="C1049" s="1">
        <v>0.81951799999999997</v>
      </c>
      <c r="D1049" s="1">
        <v>20.751861999999999</v>
      </c>
      <c r="E1049" s="1">
        <v>17.547848999999999</v>
      </c>
      <c r="F1049" s="1">
        <v>3.2040130000000002</v>
      </c>
      <c r="G1049" s="1">
        <v>25.025176999999999</v>
      </c>
      <c r="H1049" s="1">
        <v>21.161380000000001</v>
      </c>
      <c r="I1049" s="1">
        <v>0.96594899999999995</v>
      </c>
      <c r="J1049" s="1">
        <v>0</v>
      </c>
    </row>
    <row r="1050" spans="2:10" x14ac:dyDescent="0.25">
      <c r="B1050" s="1">
        <v>3888</v>
      </c>
      <c r="C1050" s="1">
        <v>0.821129</v>
      </c>
      <c r="D1050" s="1">
        <v>20.793675</v>
      </c>
      <c r="E1050" s="1">
        <v>17.587229000000001</v>
      </c>
      <c r="F1050" s="1">
        <v>3.2064460000000001</v>
      </c>
      <c r="G1050" s="1">
        <v>25.084194</v>
      </c>
      <c r="H1050" s="1">
        <v>21.216137</v>
      </c>
      <c r="I1050" s="1">
        <v>0.96701400000000004</v>
      </c>
      <c r="J1050" s="1">
        <v>0</v>
      </c>
    </row>
    <row r="1051" spans="2:10" x14ac:dyDescent="0.25">
      <c r="B1051" s="1">
        <v>3974.4</v>
      </c>
      <c r="C1051" s="1">
        <v>0.82200200000000001</v>
      </c>
      <c r="D1051" s="1">
        <v>20.734380999999999</v>
      </c>
      <c r="E1051" s="1">
        <v>17.527564999999999</v>
      </c>
      <c r="F1051" s="1">
        <v>3.2068159999999999</v>
      </c>
      <c r="G1051" s="1">
        <v>25.071745</v>
      </c>
      <c r="H1051" s="1">
        <v>21.194105</v>
      </c>
      <c r="I1051" s="1">
        <v>0.96940999999999999</v>
      </c>
      <c r="J1051" s="1">
        <v>0</v>
      </c>
    </row>
    <row r="1052" spans="2:10" x14ac:dyDescent="0.25">
      <c r="B1052" s="1">
        <v>4060.8</v>
      </c>
      <c r="C1052" s="1">
        <v>0.822542</v>
      </c>
      <c r="D1052" s="1">
        <v>20.572040000000001</v>
      </c>
      <c r="E1052" s="1">
        <v>17.370591999999998</v>
      </c>
      <c r="F1052" s="1">
        <v>3.2014490000000002</v>
      </c>
      <c r="G1052" s="1">
        <v>24.857025</v>
      </c>
      <c r="H1052" s="1">
        <v>20.988741999999998</v>
      </c>
      <c r="I1052" s="1">
        <v>0.96707100000000001</v>
      </c>
      <c r="J1052" s="1">
        <v>0</v>
      </c>
    </row>
    <row r="1053" spans="2:10" x14ac:dyDescent="0.25">
      <c r="B1053" s="1">
        <v>4147.2</v>
      </c>
      <c r="C1053" s="1">
        <v>0.825206</v>
      </c>
      <c r="D1053" s="1">
        <v>20.409355000000001</v>
      </c>
      <c r="E1053" s="1">
        <v>17.205175000000001</v>
      </c>
      <c r="F1053" s="1">
        <v>3.20418</v>
      </c>
      <c r="G1053" s="1">
        <v>24.633538999999999</v>
      </c>
      <c r="H1053" s="1">
        <v>20.766181</v>
      </c>
      <c r="I1053" s="1">
        <v>0.96684000000000003</v>
      </c>
      <c r="J1053" s="1">
        <v>0</v>
      </c>
    </row>
    <row r="1054" spans="2:10" x14ac:dyDescent="0.25">
      <c r="B1054" s="1">
        <v>4233.6000000000004</v>
      </c>
      <c r="C1054" s="1">
        <v>0.82778300000000005</v>
      </c>
      <c r="D1054" s="1">
        <v>20.115479000000001</v>
      </c>
      <c r="E1054" s="1">
        <v>16.916187999999998</v>
      </c>
      <c r="F1054" s="1">
        <v>3.1992910000000001</v>
      </c>
      <c r="G1054" s="1">
        <v>24.195515</v>
      </c>
      <c r="H1054" s="1">
        <v>20.34731</v>
      </c>
      <c r="I1054" s="1">
        <v>0.96205099999999999</v>
      </c>
      <c r="J1054" s="1">
        <v>0</v>
      </c>
    </row>
    <row r="1055" spans="2:10" x14ac:dyDescent="0.25">
      <c r="B1055" s="1">
        <v>4320</v>
      </c>
      <c r="C1055" s="1">
        <v>0.82537199999999999</v>
      </c>
      <c r="D1055" s="1">
        <v>19.773752000000002</v>
      </c>
      <c r="E1055" s="1">
        <v>16.583758</v>
      </c>
      <c r="F1055" s="1">
        <v>3.189994</v>
      </c>
      <c r="G1055" s="1">
        <v>23.868127000000001</v>
      </c>
      <c r="H1055" s="1">
        <v>20.017609</v>
      </c>
      <c r="I1055" s="1">
        <v>0.96262899999999996</v>
      </c>
      <c r="J1055" s="1">
        <v>0</v>
      </c>
    </row>
    <row r="1056" spans="2:10" x14ac:dyDescent="0.25">
      <c r="B1056" s="1">
        <v>4406.3999999999996</v>
      </c>
      <c r="C1056" s="1">
        <v>0.82128199999999996</v>
      </c>
      <c r="D1056" s="1">
        <v>19.566412</v>
      </c>
      <c r="E1056" s="1">
        <v>16.381447000000001</v>
      </c>
      <c r="F1056" s="1">
        <v>3.184965</v>
      </c>
      <c r="G1056" s="1">
        <v>23.622620000000001</v>
      </c>
      <c r="H1056" s="1">
        <v>19.777397000000001</v>
      </c>
      <c r="I1056" s="1">
        <v>0.96130599999999999</v>
      </c>
      <c r="J1056" s="1">
        <v>0</v>
      </c>
    </row>
    <row r="1057" spans="2:10" x14ac:dyDescent="0.25">
      <c r="B1057" s="1">
        <v>4492.8</v>
      </c>
      <c r="C1057" s="1">
        <v>0.82038</v>
      </c>
      <c r="D1057" s="1">
        <v>19.583960999999999</v>
      </c>
      <c r="E1057" s="1">
        <v>16.396058</v>
      </c>
      <c r="F1057" s="1">
        <v>3.1879019999999998</v>
      </c>
      <c r="G1057" s="1">
        <v>23.646704</v>
      </c>
      <c r="H1057" s="1">
        <v>19.797463</v>
      </c>
      <c r="I1057" s="1">
        <v>0.96231</v>
      </c>
      <c r="J1057" s="1">
        <v>0</v>
      </c>
    </row>
    <row r="1058" spans="2:10" x14ac:dyDescent="0.25">
      <c r="B1058" s="1">
        <v>4579.2</v>
      </c>
      <c r="C1058" s="1">
        <v>0.82765200000000005</v>
      </c>
      <c r="D1058" s="1">
        <v>19.462163</v>
      </c>
      <c r="E1058" s="1">
        <v>16.271854000000001</v>
      </c>
      <c r="F1058" s="1">
        <v>3.1903090000000001</v>
      </c>
      <c r="G1058" s="1">
        <v>23.421337999999999</v>
      </c>
      <c r="H1058" s="1">
        <v>19.582025999999999</v>
      </c>
      <c r="I1058" s="1">
        <v>0.95982800000000001</v>
      </c>
      <c r="J1058" s="1">
        <v>0</v>
      </c>
    </row>
    <row r="1059" spans="2:10" x14ac:dyDescent="0.25">
      <c r="B1059" s="1">
        <v>4665.6000000000004</v>
      </c>
      <c r="C1059" s="1">
        <v>0.82643500000000003</v>
      </c>
      <c r="D1059" s="1">
        <v>19.209781</v>
      </c>
      <c r="E1059" s="1">
        <v>16.019687999999999</v>
      </c>
      <c r="F1059" s="1">
        <v>3.1900930000000001</v>
      </c>
      <c r="G1059" s="1">
        <v>23.162151999999999</v>
      </c>
      <c r="H1059" s="1">
        <v>19.315704</v>
      </c>
      <c r="I1059" s="1">
        <v>0.96161200000000002</v>
      </c>
      <c r="J1059" s="1">
        <v>0</v>
      </c>
    </row>
    <row r="1060" spans="2:10" x14ac:dyDescent="0.25">
      <c r="B1060" s="1">
        <v>4752</v>
      </c>
      <c r="C1060" s="1">
        <v>0.82602500000000001</v>
      </c>
      <c r="D1060" s="1">
        <v>19.086905000000002</v>
      </c>
      <c r="E1060" s="1">
        <v>15.899843000000001</v>
      </c>
      <c r="F1060" s="1">
        <v>3.1870620000000001</v>
      </c>
      <c r="G1060" s="1">
        <v>23.077105</v>
      </c>
      <c r="H1060" s="1">
        <v>19.223773999999999</v>
      </c>
      <c r="I1060" s="1">
        <v>0.96333299999999999</v>
      </c>
      <c r="J1060" s="1">
        <v>0</v>
      </c>
    </row>
    <row r="1061" spans="2:10" x14ac:dyDescent="0.25">
      <c r="B1061" s="1">
        <v>4838.3999999999996</v>
      </c>
      <c r="C1061" s="1">
        <v>0.82586000000000004</v>
      </c>
      <c r="D1061" s="1">
        <v>18.907755999999999</v>
      </c>
      <c r="E1061" s="1">
        <v>15.719374</v>
      </c>
      <c r="F1061" s="1">
        <v>3.1883819999999998</v>
      </c>
      <c r="G1061" s="1">
        <v>22.854599</v>
      </c>
      <c r="H1061" s="1">
        <v>19.000667</v>
      </c>
      <c r="I1061" s="1">
        <v>0.96348299999999998</v>
      </c>
      <c r="J1061" s="1">
        <v>0</v>
      </c>
    </row>
    <row r="1062" spans="2:10" x14ac:dyDescent="0.25">
      <c r="B1062" s="1">
        <v>4924.8</v>
      </c>
      <c r="C1062" s="1">
        <v>0.82902900000000002</v>
      </c>
      <c r="D1062" s="1">
        <v>18.680271999999999</v>
      </c>
      <c r="E1062" s="1">
        <v>15.498260999999999</v>
      </c>
      <c r="F1062" s="1">
        <v>3.1820110000000001</v>
      </c>
      <c r="G1062" s="1">
        <v>22.466035000000002</v>
      </c>
      <c r="H1062" s="1">
        <v>18.639154000000001</v>
      </c>
      <c r="I1062" s="1">
        <v>0.95672000000000001</v>
      </c>
      <c r="J1062" s="1">
        <v>0</v>
      </c>
    </row>
    <row r="1063" spans="2:10" x14ac:dyDescent="0.25">
      <c r="B1063" s="1">
        <v>5011.2</v>
      </c>
      <c r="C1063" s="1">
        <v>0.82955699999999999</v>
      </c>
      <c r="D1063" s="1">
        <v>18.534116000000001</v>
      </c>
      <c r="E1063" s="1">
        <v>15.349247999999999</v>
      </c>
      <c r="F1063" s="1">
        <v>3.1848679999999998</v>
      </c>
      <c r="G1063" s="1">
        <v>22.280491000000001</v>
      </c>
      <c r="H1063" s="1">
        <v>18.451853</v>
      </c>
      <c r="I1063" s="1">
        <v>0.95716000000000001</v>
      </c>
      <c r="J1063" s="1">
        <v>0</v>
      </c>
    </row>
    <row r="1064" spans="2:10" x14ac:dyDescent="0.25">
      <c r="B1064" s="1">
        <v>5097.6000000000004</v>
      </c>
      <c r="C1064" s="1">
        <v>0.83213199999999998</v>
      </c>
      <c r="D1064" s="1">
        <v>18.29271</v>
      </c>
      <c r="E1064" s="1">
        <v>15.109807999999999</v>
      </c>
      <c r="F1064" s="1">
        <v>3.1829019999999999</v>
      </c>
      <c r="G1064" s="1">
        <v>21.918115</v>
      </c>
      <c r="H1064" s="1">
        <v>18.104398</v>
      </c>
      <c r="I1064" s="1">
        <v>0.95342899999999997</v>
      </c>
      <c r="J1064" s="1">
        <v>0</v>
      </c>
    </row>
    <row r="1065" spans="2:10" x14ac:dyDescent="0.25">
      <c r="B1065" s="1">
        <v>5184</v>
      </c>
      <c r="C1065" s="1">
        <v>0.82916599999999996</v>
      </c>
      <c r="D1065" s="1">
        <v>18.270011</v>
      </c>
      <c r="E1065" s="1">
        <v>15.074906</v>
      </c>
      <c r="F1065" s="1">
        <v>3.1951049999999999</v>
      </c>
      <c r="G1065" s="1">
        <v>21.905038999999999</v>
      </c>
      <c r="H1065" s="1">
        <v>18.074231000000001</v>
      </c>
      <c r="I1065" s="1">
        <v>0.95770200000000005</v>
      </c>
      <c r="J1065" s="1">
        <v>0</v>
      </c>
    </row>
    <row r="1066" spans="2:10" x14ac:dyDescent="0.25">
      <c r="B1066" s="1">
        <v>5270.4</v>
      </c>
      <c r="C1066" s="1">
        <v>0.82866700000000004</v>
      </c>
      <c r="D1066" s="1">
        <v>18.334054999999999</v>
      </c>
      <c r="E1066" s="1">
        <v>15.143511999999999</v>
      </c>
      <c r="F1066" s="1">
        <v>3.1905429999999999</v>
      </c>
      <c r="G1066" s="1">
        <v>21.994916</v>
      </c>
      <c r="H1066" s="1">
        <v>18.167300000000001</v>
      </c>
      <c r="I1066" s="1">
        <v>0.95690399999999998</v>
      </c>
      <c r="J1066" s="1">
        <v>0</v>
      </c>
    </row>
    <row r="1067" spans="2:10" x14ac:dyDescent="0.25">
      <c r="B1067" s="1">
        <v>5356.8</v>
      </c>
      <c r="C1067" s="1">
        <v>0.82729299999999995</v>
      </c>
      <c r="D1067" s="1">
        <v>18.426393999999998</v>
      </c>
      <c r="E1067" s="1">
        <v>15.234859</v>
      </c>
      <c r="F1067" s="1">
        <v>3.191535</v>
      </c>
      <c r="G1067" s="1">
        <v>22.095368000000001</v>
      </c>
      <c r="H1067" s="1">
        <v>18.268350000000002</v>
      </c>
      <c r="I1067" s="1">
        <v>0.95675399999999999</v>
      </c>
      <c r="J1067" s="1">
        <v>0</v>
      </c>
    </row>
    <row r="1068" spans="2:10" x14ac:dyDescent="0.25">
      <c r="B1068" s="1">
        <v>5443.2</v>
      </c>
      <c r="C1068" s="1">
        <v>0.83014500000000002</v>
      </c>
      <c r="D1068" s="1">
        <v>18.437495999999999</v>
      </c>
      <c r="E1068" s="1">
        <v>15.245609</v>
      </c>
      <c r="F1068" s="1">
        <v>3.1918869999999999</v>
      </c>
      <c r="G1068" s="1">
        <v>22.06889</v>
      </c>
      <c r="H1068" s="1">
        <v>18.248339000000001</v>
      </c>
      <c r="I1068" s="1">
        <v>0.95513800000000004</v>
      </c>
      <c r="J1068" s="1">
        <v>0</v>
      </c>
    </row>
    <row r="1069" spans="2:10" x14ac:dyDescent="0.25">
      <c r="B1069" s="1">
        <v>5529.6</v>
      </c>
      <c r="C1069" s="1">
        <v>0.82948100000000002</v>
      </c>
      <c r="D1069" s="1">
        <v>18.278661</v>
      </c>
      <c r="E1069" s="1">
        <v>15.083380999999999</v>
      </c>
      <c r="F1069" s="1">
        <v>3.195281</v>
      </c>
      <c r="G1069" s="1">
        <v>21.956572999999999</v>
      </c>
      <c r="H1069" s="1">
        <v>18.118359000000002</v>
      </c>
      <c r="I1069" s="1">
        <v>0.95955299999999999</v>
      </c>
      <c r="J1069" s="1">
        <v>0</v>
      </c>
    </row>
    <row r="1070" spans="2:10" x14ac:dyDescent="0.25">
      <c r="B1070" s="1">
        <v>5616</v>
      </c>
      <c r="C1070" s="1">
        <v>0.832013</v>
      </c>
      <c r="D1070" s="1">
        <v>18.161442000000001</v>
      </c>
      <c r="E1070" s="1">
        <v>14.967927</v>
      </c>
      <c r="F1070" s="1">
        <v>3.1935150000000001</v>
      </c>
      <c r="G1070" s="1">
        <v>21.756164999999999</v>
      </c>
      <c r="H1070" s="1">
        <v>17.930551999999999</v>
      </c>
      <c r="I1070" s="1">
        <v>0.956403</v>
      </c>
      <c r="J1070" s="1">
        <v>0</v>
      </c>
    </row>
    <row r="1071" spans="2:10" x14ac:dyDescent="0.25">
      <c r="B1071" s="1">
        <v>5702.4</v>
      </c>
      <c r="C1071" s="1">
        <v>0.83189199999999996</v>
      </c>
      <c r="D1071" s="1">
        <v>17.986384999999999</v>
      </c>
      <c r="E1071" s="1">
        <v>14.793364</v>
      </c>
      <c r="F1071" s="1">
        <v>3.1930209999999999</v>
      </c>
      <c r="G1071" s="1">
        <v>21.528711000000001</v>
      </c>
      <c r="H1071" s="1">
        <v>17.706841000000001</v>
      </c>
      <c r="I1071" s="1">
        <v>0.95546699999999996</v>
      </c>
      <c r="J1071" s="1">
        <v>0</v>
      </c>
    </row>
    <row r="1072" spans="2:10" x14ac:dyDescent="0.25">
      <c r="B1072" s="1">
        <v>5788.8</v>
      </c>
      <c r="C1072" s="1">
        <v>0.82924900000000001</v>
      </c>
      <c r="D1072" s="1">
        <v>17.839144999999998</v>
      </c>
      <c r="E1072" s="1">
        <v>14.658524999999999</v>
      </c>
      <c r="F1072" s="1">
        <v>3.1806199999999998</v>
      </c>
      <c r="G1072" s="1">
        <v>21.324334</v>
      </c>
      <c r="H1072" s="1">
        <v>17.522324000000001</v>
      </c>
      <c r="I1072" s="1">
        <v>0.95050299999999999</v>
      </c>
      <c r="J1072" s="1">
        <v>0</v>
      </c>
    </row>
    <row r="1073" spans="2:10" x14ac:dyDescent="0.25">
      <c r="B1073" s="1">
        <v>5875.2</v>
      </c>
      <c r="C1073" s="1">
        <v>0.82846699999999995</v>
      </c>
      <c r="D1073" s="1">
        <v>17.705121999999999</v>
      </c>
      <c r="E1073" s="1">
        <v>14.519524000000001</v>
      </c>
      <c r="F1073" s="1">
        <v>3.1855980000000002</v>
      </c>
      <c r="G1073" s="1">
        <v>21.256723000000001</v>
      </c>
      <c r="H1073" s="1">
        <v>17.432103000000001</v>
      </c>
      <c r="I1073" s="1">
        <v>0.95615499999999998</v>
      </c>
      <c r="J1073" s="1">
        <v>0</v>
      </c>
    </row>
    <row r="1074" spans="2:10" x14ac:dyDescent="0.25">
      <c r="B1074" s="1">
        <v>5961.6</v>
      </c>
      <c r="C1074" s="1">
        <v>0.82914900000000002</v>
      </c>
      <c r="D1074" s="1">
        <v>17.663143000000002</v>
      </c>
      <c r="E1074" s="1">
        <v>14.474897</v>
      </c>
      <c r="F1074" s="1">
        <v>3.1882450000000002</v>
      </c>
      <c r="G1074" s="1">
        <v>21.232589000000001</v>
      </c>
      <c r="H1074" s="1">
        <v>17.400048999999999</v>
      </c>
      <c r="I1074" s="1">
        <v>0.95813499999999996</v>
      </c>
      <c r="J1074" s="1">
        <v>0</v>
      </c>
    </row>
    <row r="1075" spans="2:10" x14ac:dyDescent="0.25">
      <c r="B1075" s="1">
        <v>6048</v>
      </c>
      <c r="C1075" s="1">
        <v>0.83271300000000004</v>
      </c>
      <c r="D1075" s="1">
        <v>17.489366</v>
      </c>
      <c r="E1075" s="1">
        <v>14.303858999999999</v>
      </c>
      <c r="F1075" s="1">
        <v>3.185508</v>
      </c>
      <c r="G1075" s="1">
        <v>20.974595000000001</v>
      </c>
      <c r="H1075" s="1">
        <v>17.154288999999999</v>
      </c>
      <c r="I1075" s="1">
        <v>0.95507699999999995</v>
      </c>
      <c r="J1075" s="1">
        <v>0</v>
      </c>
    </row>
    <row r="1076" spans="2:10" x14ac:dyDescent="0.25">
      <c r="B1076" s="1">
        <v>6134.4</v>
      </c>
      <c r="C1076" s="1">
        <v>0.83510899999999999</v>
      </c>
      <c r="D1076" s="1">
        <v>17.358233999999999</v>
      </c>
      <c r="E1076" s="1">
        <v>14.170878999999999</v>
      </c>
      <c r="F1076" s="1">
        <v>3.1873550000000002</v>
      </c>
      <c r="G1076" s="1">
        <v>20.745542</v>
      </c>
      <c r="H1076" s="1">
        <v>16.936202999999999</v>
      </c>
      <c r="I1076" s="1">
        <v>0.95233500000000004</v>
      </c>
      <c r="J1076" s="1">
        <v>0</v>
      </c>
    </row>
    <row r="1077" spans="2:10" x14ac:dyDescent="0.25">
      <c r="B1077" s="1">
        <v>6220.8</v>
      </c>
      <c r="C1077" s="1">
        <v>0.835144</v>
      </c>
      <c r="D1077" s="1">
        <v>17.206237999999999</v>
      </c>
      <c r="E1077" s="1">
        <v>14.01885</v>
      </c>
      <c r="F1077" s="1">
        <v>3.1873879999999999</v>
      </c>
      <c r="G1077" s="1">
        <v>20.548085</v>
      </c>
      <c r="H1077" s="1">
        <v>16.741633</v>
      </c>
      <c r="I1077" s="1">
        <v>0.95161300000000004</v>
      </c>
      <c r="J1077" s="1">
        <v>0</v>
      </c>
    </row>
    <row r="1078" spans="2:10" x14ac:dyDescent="0.25">
      <c r="B1078" s="1">
        <v>6307.2</v>
      </c>
      <c r="C1078" s="1">
        <v>0.83407399999999998</v>
      </c>
      <c r="D1078" s="1">
        <v>17.075793000000001</v>
      </c>
      <c r="E1078" s="1">
        <v>13.888676999999999</v>
      </c>
      <c r="F1078" s="1">
        <v>3.1871149999999999</v>
      </c>
      <c r="G1078" s="1">
        <v>20.400953999999999</v>
      </c>
      <c r="H1078" s="1">
        <v>16.593214</v>
      </c>
      <c r="I1078" s="1">
        <v>0.95193499999999998</v>
      </c>
      <c r="J1078" s="1">
        <v>0</v>
      </c>
    </row>
    <row r="1079" spans="2:10" x14ac:dyDescent="0.25">
      <c r="B1079" s="1">
        <v>6393.6</v>
      </c>
      <c r="C1079" s="1">
        <v>0.83312900000000001</v>
      </c>
      <c r="D1079" s="1">
        <v>16.908221999999999</v>
      </c>
      <c r="E1079" s="1">
        <v>13.725332999999999</v>
      </c>
      <c r="F1079" s="1">
        <v>3.1828889999999999</v>
      </c>
      <c r="G1079" s="1">
        <v>20.224387</v>
      </c>
      <c r="H1079" s="1">
        <v>16.417245999999999</v>
      </c>
      <c r="I1079" s="1">
        <v>0.95178499999999999</v>
      </c>
      <c r="J1079" s="1">
        <v>0</v>
      </c>
    </row>
    <row r="1080" spans="2:10" x14ac:dyDescent="0.25">
      <c r="B1080" s="1">
        <v>6480</v>
      </c>
      <c r="C1080" s="1">
        <v>0.83404900000000004</v>
      </c>
      <c r="D1080" s="1">
        <v>16.768362</v>
      </c>
      <c r="E1080" s="1">
        <v>13.587073999999999</v>
      </c>
      <c r="F1080" s="1">
        <v>3.1812879999999999</v>
      </c>
      <c r="G1080" s="1">
        <v>20.046144999999999</v>
      </c>
      <c r="H1080" s="1">
        <v>16.242998</v>
      </c>
      <c r="I1080" s="1">
        <v>0.95078700000000005</v>
      </c>
      <c r="J1080" s="1">
        <v>0</v>
      </c>
    </row>
    <row r="1081" spans="2:10" x14ac:dyDescent="0.25">
      <c r="B1081" s="1">
        <v>6566.4</v>
      </c>
      <c r="C1081" s="1">
        <v>0.83697600000000005</v>
      </c>
      <c r="D1081" s="1">
        <v>16.605305999999999</v>
      </c>
      <c r="E1081" s="1">
        <v>13.432392999999999</v>
      </c>
      <c r="F1081" s="1">
        <v>3.1729120000000002</v>
      </c>
      <c r="G1081" s="1">
        <v>19.791952999999999</v>
      </c>
      <c r="H1081" s="1">
        <v>16.010141000000001</v>
      </c>
      <c r="I1081" s="1">
        <v>0.94545299999999999</v>
      </c>
      <c r="J1081" s="1">
        <v>0</v>
      </c>
    </row>
    <row r="1082" spans="2:10" x14ac:dyDescent="0.25">
      <c r="B1082" s="1">
        <v>6652.8</v>
      </c>
      <c r="C1082" s="1">
        <v>0.83490399999999998</v>
      </c>
      <c r="D1082" s="1">
        <v>16.599772000000002</v>
      </c>
      <c r="E1082" s="1">
        <v>13.421082</v>
      </c>
      <c r="F1082" s="1">
        <v>3.17869</v>
      </c>
      <c r="G1082" s="1">
        <v>19.771023</v>
      </c>
      <c r="H1082" s="1">
        <v>15.98507</v>
      </c>
      <c r="I1082" s="1">
        <v>0.946488</v>
      </c>
      <c r="J1082" s="1">
        <v>0</v>
      </c>
    </row>
    <row r="1083" spans="2:10" x14ac:dyDescent="0.25">
      <c r="B1083" s="1">
        <v>6739.2</v>
      </c>
      <c r="C1083" s="1">
        <v>0.83658699999999997</v>
      </c>
      <c r="D1083" s="1">
        <v>16.550951000000001</v>
      </c>
      <c r="E1083" s="1">
        <v>13.370796</v>
      </c>
      <c r="F1083" s="1">
        <v>3.1801550000000001</v>
      </c>
      <c r="G1083" s="1">
        <v>19.746275000000001</v>
      </c>
      <c r="H1083" s="1">
        <v>15.952159999999999</v>
      </c>
      <c r="I1083" s="1">
        <v>0.94852899999999996</v>
      </c>
      <c r="J1083" s="1">
        <v>0</v>
      </c>
    </row>
    <row r="1084" spans="2:10" x14ac:dyDescent="0.25">
      <c r="B1084" s="1">
        <v>6825.6</v>
      </c>
      <c r="C1084" s="1">
        <v>0.83834600000000004</v>
      </c>
      <c r="D1084" s="1">
        <v>16.443638</v>
      </c>
      <c r="E1084" s="1">
        <v>13.261785</v>
      </c>
      <c r="F1084" s="1">
        <v>3.1818520000000001</v>
      </c>
      <c r="G1084" s="1">
        <v>19.563213999999999</v>
      </c>
      <c r="H1084" s="1">
        <v>15.777722000000001</v>
      </c>
      <c r="I1084" s="1">
        <v>0.94637300000000002</v>
      </c>
      <c r="J1084" s="1">
        <v>0</v>
      </c>
    </row>
    <row r="1085" spans="2:10" x14ac:dyDescent="0.25">
      <c r="B1085" s="1">
        <v>6912</v>
      </c>
      <c r="C1085" s="1">
        <v>0.83829500000000001</v>
      </c>
      <c r="D1085" s="1">
        <v>16.287783999999998</v>
      </c>
      <c r="E1085" s="1">
        <v>13.116555</v>
      </c>
      <c r="F1085" s="1">
        <v>3.1712289999999999</v>
      </c>
      <c r="G1085" s="1">
        <v>19.396263999999999</v>
      </c>
      <c r="H1085" s="1">
        <v>15.619814</v>
      </c>
      <c r="I1085" s="1">
        <v>0.94411199999999995</v>
      </c>
      <c r="J1085" s="1">
        <v>0</v>
      </c>
    </row>
    <row r="1086" spans="2:10" x14ac:dyDescent="0.25">
      <c r="B1086" s="1">
        <v>6998.4</v>
      </c>
      <c r="C1086" s="1">
        <v>0.83933500000000005</v>
      </c>
      <c r="D1086" s="1">
        <v>16.155427</v>
      </c>
      <c r="E1086" s="1">
        <v>12.984712</v>
      </c>
      <c r="F1086" s="1">
        <v>3.1707139999999998</v>
      </c>
      <c r="G1086" s="1">
        <v>19.216625000000001</v>
      </c>
      <c r="H1086" s="1">
        <v>15.44511</v>
      </c>
      <c r="I1086" s="1">
        <v>0.94287900000000002</v>
      </c>
      <c r="J1086" s="1">
        <v>0</v>
      </c>
    </row>
    <row r="1087" spans="2:10" x14ac:dyDescent="0.25">
      <c r="B1087" s="1">
        <v>7084.8</v>
      </c>
      <c r="C1087" s="1">
        <v>0.84096899999999997</v>
      </c>
      <c r="D1087" s="1">
        <v>16.025804999999998</v>
      </c>
      <c r="E1087" s="1">
        <v>12.855542</v>
      </c>
      <c r="F1087" s="1">
        <v>3.1702629999999998</v>
      </c>
      <c r="G1087" s="1">
        <v>19.020236000000001</v>
      </c>
      <c r="H1087" s="1">
        <v>15.257607999999999</v>
      </c>
      <c r="I1087" s="1">
        <v>0.94065699999999997</v>
      </c>
      <c r="J1087" s="1">
        <v>0</v>
      </c>
    </row>
    <row r="1088" spans="2:10" x14ac:dyDescent="0.25">
      <c r="B1088" s="1">
        <v>7171.2</v>
      </c>
      <c r="C1088" s="1">
        <v>0.84229900000000002</v>
      </c>
      <c r="D1088" s="1">
        <v>15.957523999999999</v>
      </c>
      <c r="E1088" s="1">
        <v>12.785391000000001</v>
      </c>
      <c r="F1088" s="1">
        <v>3.1721339999999998</v>
      </c>
      <c r="G1088" s="1">
        <v>18.919363000000001</v>
      </c>
      <c r="H1088" s="1">
        <v>15.158457</v>
      </c>
      <c r="I1088" s="1">
        <v>0.94022700000000003</v>
      </c>
      <c r="J1088" s="1">
        <v>0</v>
      </c>
    </row>
    <row r="1089" spans="2:10" x14ac:dyDescent="0.25">
      <c r="B1089" s="1">
        <v>7257.6</v>
      </c>
      <c r="C1089" s="1">
        <v>0.84390500000000002</v>
      </c>
      <c r="D1089" s="1">
        <v>15.841832</v>
      </c>
      <c r="E1089" s="1">
        <v>12.671222999999999</v>
      </c>
      <c r="F1089" s="1">
        <v>3.1706080000000001</v>
      </c>
      <c r="G1089" s="1">
        <v>18.741696000000001</v>
      </c>
      <c r="H1089" s="1">
        <v>14.990705</v>
      </c>
      <c r="I1089" s="1">
        <v>0.93774800000000003</v>
      </c>
      <c r="J1089" s="1">
        <v>0</v>
      </c>
    </row>
    <row r="1090" spans="2:10" x14ac:dyDescent="0.25">
      <c r="B1090" s="1">
        <v>7344</v>
      </c>
      <c r="C1090" s="1">
        <v>0.843835</v>
      </c>
      <c r="D1090" s="1">
        <v>15.707986</v>
      </c>
      <c r="E1090" s="1">
        <v>12.537972999999999</v>
      </c>
      <c r="F1090" s="1">
        <v>3.170013</v>
      </c>
      <c r="G1090" s="1">
        <v>18.555125</v>
      </c>
      <c r="H1090" s="1">
        <v>14.810534000000001</v>
      </c>
      <c r="I1090" s="1">
        <v>0.93614799999999998</v>
      </c>
      <c r="J1090" s="1">
        <v>0</v>
      </c>
    </row>
    <row r="1091" spans="2:10" x14ac:dyDescent="0.25">
      <c r="B1091" s="1">
        <v>7430.4</v>
      </c>
      <c r="C1091" s="1">
        <v>0.84336699999999998</v>
      </c>
      <c r="D1091" s="1">
        <v>15.576582999999999</v>
      </c>
      <c r="E1091" s="1">
        <v>12.408044</v>
      </c>
      <c r="F1091" s="1">
        <v>3.168539</v>
      </c>
      <c r="G1091" s="1">
        <v>18.442945000000002</v>
      </c>
      <c r="H1091" s="1">
        <v>14.69134</v>
      </c>
      <c r="I1091" s="1">
        <v>0.93790099999999998</v>
      </c>
      <c r="J1091" s="1">
        <v>0</v>
      </c>
    </row>
    <row r="1092" spans="2:10" x14ac:dyDescent="0.25">
      <c r="B1092" s="1">
        <v>7516.8</v>
      </c>
      <c r="C1092" s="1">
        <v>0.844086</v>
      </c>
      <c r="D1092" s="1">
        <v>15.54766</v>
      </c>
      <c r="E1092" s="1">
        <v>12.377108</v>
      </c>
      <c r="F1092" s="1">
        <v>3.1705519999999998</v>
      </c>
      <c r="G1092" s="1">
        <v>18.370007000000001</v>
      </c>
      <c r="H1092" s="1">
        <v>14.623908999999999</v>
      </c>
      <c r="I1092" s="1">
        <v>0.93652500000000005</v>
      </c>
      <c r="J1092" s="1">
        <v>0</v>
      </c>
    </row>
    <row r="1093" spans="2:10" x14ac:dyDescent="0.25">
      <c r="B1093" s="1">
        <v>7603.2</v>
      </c>
      <c r="C1093" s="1">
        <v>0.84593200000000002</v>
      </c>
      <c r="D1093" s="1">
        <v>15.428326</v>
      </c>
      <c r="E1093" s="1">
        <v>12.259937000000001</v>
      </c>
      <c r="F1093" s="1">
        <v>3.1683889999999999</v>
      </c>
      <c r="G1093" s="1">
        <v>18.212572999999999</v>
      </c>
      <c r="H1093" s="1">
        <v>14.472405999999999</v>
      </c>
      <c r="I1093" s="1">
        <v>0.93504200000000004</v>
      </c>
      <c r="J1093" s="1">
        <v>0</v>
      </c>
    </row>
    <row r="1094" spans="2:10" x14ac:dyDescent="0.25">
      <c r="B1094" s="1">
        <v>7689.6</v>
      </c>
      <c r="C1094" s="1">
        <v>0.84308099999999997</v>
      </c>
      <c r="D1094" s="1">
        <v>15.315334999999999</v>
      </c>
      <c r="E1094" s="1">
        <v>12.151687000000001</v>
      </c>
      <c r="F1094" s="1">
        <v>3.1636479999999998</v>
      </c>
      <c r="G1094" s="1">
        <v>18.132145999999999</v>
      </c>
      <c r="H1094" s="1">
        <v>14.386637</v>
      </c>
      <c r="I1094" s="1">
        <v>0.93637700000000001</v>
      </c>
      <c r="J1094" s="1">
        <v>0</v>
      </c>
    </row>
    <row r="1095" spans="2:10" x14ac:dyDescent="0.25">
      <c r="B1095" s="1">
        <v>7776</v>
      </c>
      <c r="C1095" s="1">
        <v>0.84077299999999999</v>
      </c>
      <c r="D1095" s="1">
        <v>15.275164</v>
      </c>
      <c r="E1095" s="1">
        <v>12.113110000000001</v>
      </c>
      <c r="F1095" s="1">
        <v>3.1620539999999999</v>
      </c>
      <c r="G1095" s="1">
        <v>18.065458</v>
      </c>
      <c r="H1095" s="1">
        <v>14.325796</v>
      </c>
      <c r="I1095" s="1">
        <v>0.93491500000000005</v>
      </c>
      <c r="J1095" s="1">
        <v>0</v>
      </c>
    </row>
    <row r="1096" spans="2:10" x14ac:dyDescent="0.25">
      <c r="B1096" s="1">
        <v>7862.4</v>
      </c>
      <c r="C1096" s="1">
        <v>0.84226999999999996</v>
      </c>
      <c r="D1096" s="1">
        <v>15.217366</v>
      </c>
      <c r="E1096" s="1">
        <v>12.049572</v>
      </c>
      <c r="F1096" s="1">
        <v>3.1677940000000002</v>
      </c>
      <c r="G1096" s="1">
        <v>17.994205999999998</v>
      </c>
      <c r="H1096" s="1">
        <v>14.248357</v>
      </c>
      <c r="I1096" s="1">
        <v>0.93646200000000002</v>
      </c>
      <c r="J1096" s="1">
        <v>0</v>
      </c>
    </row>
    <row r="1097" spans="2:10" x14ac:dyDescent="0.25">
      <c r="B1097" s="1">
        <v>7948.8</v>
      </c>
      <c r="C1097" s="1">
        <v>0.84068699999999996</v>
      </c>
      <c r="D1097" s="1">
        <v>15.132742</v>
      </c>
      <c r="E1097" s="1">
        <v>11.967228</v>
      </c>
      <c r="F1097" s="1">
        <v>3.1655139999999999</v>
      </c>
      <c r="G1097" s="1">
        <v>17.909316</v>
      </c>
      <c r="H1097" s="1">
        <v>14.162990000000001</v>
      </c>
      <c r="I1097" s="1">
        <v>0.93658200000000003</v>
      </c>
      <c r="J1097" s="1">
        <v>0</v>
      </c>
    </row>
    <row r="1098" spans="2:10" x14ac:dyDescent="0.25">
      <c r="B1098" s="1">
        <v>8035.2</v>
      </c>
      <c r="C1098" s="1">
        <v>0.84031299999999998</v>
      </c>
      <c r="D1098" s="1">
        <v>15.083601</v>
      </c>
      <c r="E1098" s="1">
        <v>11.917187</v>
      </c>
      <c r="F1098" s="1">
        <v>3.1664150000000002</v>
      </c>
      <c r="G1098" s="1">
        <v>17.830708999999999</v>
      </c>
      <c r="H1098" s="1">
        <v>14.08761</v>
      </c>
      <c r="I1098" s="1">
        <v>0.93577500000000002</v>
      </c>
      <c r="J1098" s="1">
        <v>0</v>
      </c>
    </row>
    <row r="1099" spans="2:10" x14ac:dyDescent="0.25">
      <c r="B1099" s="1">
        <v>8121.6</v>
      </c>
      <c r="C1099" s="1">
        <v>0.83914999999999995</v>
      </c>
      <c r="D1099" s="1">
        <v>15.079952</v>
      </c>
      <c r="E1099" s="1">
        <v>11.910451</v>
      </c>
      <c r="F1099" s="1">
        <v>3.1695009999999999</v>
      </c>
      <c r="G1099" s="1">
        <v>17.854609</v>
      </c>
      <c r="H1099" s="1">
        <v>14.101931</v>
      </c>
      <c r="I1099" s="1">
        <v>0.93816900000000003</v>
      </c>
      <c r="J1099" s="1">
        <v>0</v>
      </c>
    </row>
    <row r="1100" spans="2:10" x14ac:dyDescent="0.25">
      <c r="B1100" s="1">
        <v>8208</v>
      </c>
      <c r="C1100" s="1">
        <v>0.83918899999999996</v>
      </c>
      <c r="D1100" s="1">
        <v>15.190020000000001</v>
      </c>
      <c r="E1100" s="1">
        <v>12.020834000000001</v>
      </c>
      <c r="F1100" s="1">
        <v>3.1691859999999998</v>
      </c>
      <c r="G1100" s="1">
        <v>18.018733000000001</v>
      </c>
      <c r="H1100" s="1">
        <v>14.259376</v>
      </c>
      <c r="I1100" s="1">
        <v>0.93983899999999998</v>
      </c>
      <c r="J1100" s="1">
        <v>0</v>
      </c>
    </row>
    <row r="1101" spans="2:10" x14ac:dyDescent="0.25">
      <c r="B1101" s="1">
        <v>8294.4</v>
      </c>
      <c r="C1101" s="1">
        <v>0.84027799999999997</v>
      </c>
      <c r="D1101" s="1">
        <v>15.104803</v>
      </c>
      <c r="E1101" s="1">
        <v>11.940077</v>
      </c>
      <c r="F1101" s="1">
        <v>3.1647259999999999</v>
      </c>
      <c r="G1101" s="1">
        <v>17.906601999999999</v>
      </c>
      <c r="H1101" s="1">
        <v>14.154849</v>
      </c>
      <c r="I1101" s="1">
        <v>0.93793800000000005</v>
      </c>
      <c r="J1101" s="1">
        <v>0</v>
      </c>
    </row>
    <row r="1102" spans="2:10" x14ac:dyDescent="0.25">
      <c r="B1102" s="1">
        <v>8380.7999999999993</v>
      </c>
      <c r="C1102" s="1">
        <v>0.84044200000000002</v>
      </c>
      <c r="D1102" s="1">
        <v>15.000003</v>
      </c>
      <c r="E1102" s="1">
        <v>11.834019</v>
      </c>
      <c r="F1102" s="1">
        <v>3.165985</v>
      </c>
      <c r="G1102" s="1">
        <v>17.757822000000001</v>
      </c>
      <c r="H1102" s="1">
        <v>14.009757</v>
      </c>
      <c r="I1102" s="1">
        <v>0.93701599999999996</v>
      </c>
      <c r="J1102" s="1">
        <v>0</v>
      </c>
    </row>
    <row r="1103" spans="2:10" x14ac:dyDescent="0.25">
      <c r="B1103" s="1">
        <v>8467.2000000000007</v>
      </c>
      <c r="C1103" s="1">
        <v>0.84012799999999999</v>
      </c>
      <c r="D1103" s="1">
        <v>14.950094</v>
      </c>
      <c r="E1103" s="1">
        <v>11.783172</v>
      </c>
      <c r="F1103" s="1">
        <v>3.166922</v>
      </c>
      <c r="G1103" s="1">
        <v>17.709595</v>
      </c>
      <c r="H1103" s="1">
        <v>13.958119</v>
      </c>
      <c r="I1103" s="1">
        <v>0.93786899999999995</v>
      </c>
      <c r="J1103" s="1">
        <v>0</v>
      </c>
    </row>
    <row r="1104" spans="2:10" x14ac:dyDescent="0.25">
      <c r="B1104" s="1">
        <v>8553.6</v>
      </c>
      <c r="C1104" s="1">
        <v>0.84023499999999995</v>
      </c>
      <c r="D1104" s="1">
        <v>14.88246</v>
      </c>
      <c r="E1104" s="1">
        <v>11.716899</v>
      </c>
      <c r="F1104" s="1">
        <v>3.1655609999999998</v>
      </c>
      <c r="G1104" s="1">
        <v>17.631906000000001</v>
      </c>
      <c r="H1104" s="1">
        <v>13.881525999999999</v>
      </c>
      <c r="I1104" s="1">
        <v>0.93759499999999996</v>
      </c>
      <c r="J1104" s="1">
        <v>0</v>
      </c>
    </row>
    <row r="1105" spans="2:10" x14ac:dyDescent="0.25">
      <c r="B1105" s="1">
        <v>8640</v>
      </c>
      <c r="C1105" s="1">
        <v>0.84140599999999999</v>
      </c>
      <c r="D1105" s="1">
        <v>14.801226</v>
      </c>
      <c r="E1105" s="1">
        <v>11.636552999999999</v>
      </c>
      <c r="F1105" s="1">
        <v>3.1646730000000001</v>
      </c>
      <c r="G1105" s="1">
        <v>17.518923999999998</v>
      </c>
      <c r="H1105" s="1">
        <v>13.773175999999999</v>
      </c>
      <c r="I1105" s="1">
        <v>0.93643699999999996</v>
      </c>
      <c r="J1105" s="1">
        <v>0</v>
      </c>
    </row>
    <row r="1106" spans="2:10" x14ac:dyDescent="0.25">
      <c r="B1106" s="1">
        <v>8726.4</v>
      </c>
      <c r="C1106" s="1">
        <v>0.84167700000000001</v>
      </c>
      <c r="D1106" s="1">
        <v>14.726883000000001</v>
      </c>
      <c r="E1106" s="1">
        <v>11.56146</v>
      </c>
      <c r="F1106" s="1">
        <v>3.1654230000000001</v>
      </c>
      <c r="G1106" s="1">
        <v>17.47296</v>
      </c>
      <c r="H1106" s="1">
        <v>13.717290999999999</v>
      </c>
      <c r="I1106" s="1">
        <v>0.938917</v>
      </c>
      <c r="J1106" s="1">
        <v>0</v>
      </c>
    </row>
    <row r="1107" spans="2:10" x14ac:dyDescent="0.25">
      <c r="B1107" s="1">
        <v>8812.7999999999993</v>
      </c>
      <c r="C1107" s="1">
        <v>0.84092500000000003</v>
      </c>
      <c r="D1107" s="1">
        <v>14.730420000000001</v>
      </c>
      <c r="E1107" s="1">
        <v>11.562113999999999</v>
      </c>
      <c r="F1107" s="1">
        <v>3.1683059999999998</v>
      </c>
      <c r="G1107" s="1">
        <v>17.465962999999999</v>
      </c>
      <c r="H1107" s="1">
        <v>13.70928</v>
      </c>
      <c r="I1107" s="1">
        <v>0.93917099999999998</v>
      </c>
      <c r="J1107" s="1">
        <v>0</v>
      </c>
    </row>
    <row r="1108" spans="2:10" x14ac:dyDescent="0.25">
      <c r="B1108" s="1">
        <v>8899.2000000000007</v>
      </c>
      <c r="C1108" s="1">
        <v>0.84145599999999998</v>
      </c>
      <c r="D1108" s="1">
        <v>14.745291</v>
      </c>
      <c r="E1108" s="1">
        <v>11.581644000000001</v>
      </c>
      <c r="F1108" s="1">
        <v>3.1636470000000001</v>
      </c>
      <c r="G1108" s="1">
        <v>17.500097</v>
      </c>
      <c r="H1108" s="1">
        <v>13.745398</v>
      </c>
      <c r="I1108" s="1">
        <v>0.93867500000000004</v>
      </c>
      <c r="J1108" s="1">
        <v>0</v>
      </c>
    </row>
    <row r="1109" spans="2:10" x14ac:dyDescent="0.25">
      <c r="B1109" s="1">
        <v>8985.6</v>
      </c>
      <c r="C1109" s="1">
        <v>0.84297200000000005</v>
      </c>
      <c r="D1109" s="1">
        <v>14.646609</v>
      </c>
      <c r="E1109" s="1">
        <v>11.483976</v>
      </c>
      <c r="F1109" s="1">
        <v>3.162633</v>
      </c>
      <c r="G1109" s="1">
        <v>17.353373000000001</v>
      </c>
      <c r="H1109" s="1">
        <v>13.60627</v>
      </c>
      <c r="I1109" s="1">
        <v>0.93677600000000005</v>
      </c>
      <c r="J1109" s="1">
        <v>0</v>
      </c>
    </row>
    <row r="1110" spans="2:10" x14ac:dyDescent="0.25">
      <c r="B1110" s="1">
        <v>9072</v>
      </c>
      <c r="C1110" s="1">
        <v>0.84193799999999996</v>
      </c>
      <c r="D1110" s="1">
        <v>14.569426999999999</v>
      </c>
      <c r="E1110" s="1">
        <v>11.408448999999999</v>
      </c>
      <c r="F1110" s="1">
        <v>3.1609780000000001</v>
      </c>
      <c r="G1110" s="1">
        <v>17.271014999999998</v>
      </c>
      <c r="H1110" s="1">
        <v>13.523901</v>
      </c>
      <c r="I1110" s="1">
        <v>0.93677900000000003</v>
      </c>
      <c r="J1110" s="1">
        <v>0</v>
      </c>
    </row>
    <row r="1111" spans="2:10" x14ac:dyDescent="0.25">
      <c r="B1111" s="1">
        <v>9158.4</v>
      </c>
      <c r="C1111" s="1">
        <v>0.842117</v>
      </c>
      <c r="D1111" s="1">
        <v>14.538346000000001</v>
      </c>
      <c r="E1111" s="1">
        <v>11.375189000000001</v>
      </c>
      <c r="F1111" s="1">
        <v>3.163157</v>
      </c>
      <c r="G1111" s="1">
        <v>17.216038999999999</v>
      </c>
      <c r="H1111" s="1">
        <v>13.470288</v>
      </c>
      <c r="I1111" s="1">
        <v>0.93643799999999999</v>
      </c>
      <c r="J1111" s="1">
        <v>0</v>
      </c>
    </row>
    <row r="1112" spans="2:10" x14ac:dyDescent="0.25">
      <c r="B1112" s="1">
        <v>9244.7999999999993</v>
      </c>
      <c r="C1112" s="1">
        <v>0.84144099999999999</v>
      </c>
      <c r="D1112" s="1">
        <v>14.466984999999999</v>
      </c>
      <c r="E1112" s="1">
        <v>11.302543</v>
      </c>
      <c r="F1112" s="1">
        <v>3.1644420000000002</v>
      </c>
      <c r="G1112" s="1">
        <v>17.145813</v>
      </c>
      <c r="H1112" s="1">
        <v>13.395417</v>
      </c>
      <c r="I1112" s="1">
        <v>0.93759899999999996</v>
      </c>
      <c r="J1112" s="1">
        <v>0</v>
      </c>
    </row>
    <row r="1113" spans="2:10" x14ac:dyDescent="0.25">
      <c r="B1113" s="1">
        <v>9331.2000000000007</v>
      </c>
      <c r="C1113" s="1">
        <v>0.84122699999999995</v>
      </c>
      <c r="D1113" s="1">
        <v>14.393363000000001</v>
      </c>
      <c r="E1113" s="1">
        <v>11.230658</v>
      </c>
      <c r="F1113" s="1">
        <v>3.1627049999999999</v>
      </c>
      <c r="G1113" s="1">
        <v>17.056733999999999</v>
      </c>
      <c r="H1113" s="1">
        <v>13.308797</v>
      </c>
      <c r="I1113" s="1">
        <v>0.93698400000000004</v>
      </c>
      <c r="J1113" s="1">
        <v>0</v>
      </c>
    </row>
    <row r="1114" spans="2:10" x14ac:dyDescent="0.25">
      <c r="B1114" s="1">
        <v>9417.6</v>
      </c>
      <c r="C1114" s="1">
        <v>0.84209000000000001</v>
      </c>
      <c r="D1114" s="1">
        <v>14.294494</v>
      </c>
      <c r="E1114" s="1">
        <v>11.138356999999999</v>
      </c>
      <c r="F1114" s="1">
        <v>3.1561370000000002</v>
      </c>
      <c r="G1114" s="1">
        <v>16.934080000000002</v>
      </c>
      <c r="H1114" s="1">
        <v>13.195138999999999</v>
      </c>
      <c r="I1114" s="1">
        <v>0.93473499999999998</v>
      </c>
      <c r="J1114" s="1">
        <v>0</v>
      </c>
    </row>
    <row r="1115" spans="2:10" x14ac:dyDescent="0.25">
      <c r="B1115" s="1">
        <v>9504</v>
      </c>
      <c r="C1115" s="1">
        <v>0.84317399999999998</v>
      </c>
      <c r="D1115" s="1">
        <v>14.226217999999999</v>
      </c>
      <c r="E1115" s="1">
        <v>11.070982000000001</v>
      </c>
      <c r="F1115" s="1">
        <v>3.1552359999999999</v>
      </c>
      <c r="G1115" s="1">
        <v>16.821118999999999</v>
      </c>
      <c r="H1115" s="1">
        <v>13.090358999999999</v>
      </c>
      <c r="I1115" s="1">
        <v>0.93269000000000002</v>
      </c>
      <c r="J1115" s="1">
        <v>0</v>
      </c>
    </row>
    <row r="1116" spans="2:10" x14ac:dyDescent="0.25">
      <c r="B1116" s="1">
        <v>9590.4</v>
      </c>
      <c r="C1116" s="1">
        <v>0.84288399999999997</v>
      </c>
      <c r="D1116" s="1">
        <v>14.138407000000001</v>
      </c>
      <c r="E1116" s="1">
        <v>10.983777</v>
      </c>
      <c r="F1116" s="1">
        <v>3.1546289999999999</v>
      </c>
      <c r="G1116" s="1">
        <v>16.73085</v>
      </c>
      <c r="H1116" s="1">
        <v>12.997782000000001</v>
      </c>
      <c r="I1116" s="1">
        <v>0.93326699999999996</v>
      </c>
      <c r="J1116" s="1">
        <v>0</v>
      </c>
    </row>
    <row r="1117" spans="2:10" x14ac:dyDescent="0.25">
      <c r="B1117" s="1">
        <v>9676.7999999999993</v>
      </c>
      <c r="C1117" s="1">
        <v>0.84354099999999999</v>
      </c>
      <c r="D1117" s="1">
        <v>14.124498000000001</v>
      </c>
      <c r="E1117" s="1">
        <v>10.964917</v>
      </c>
      <c r="F1117" s="1">
        <v>3.1595800000000001</v>
      </c>
      <c r="G1117" s="1">
        <v>16.709719</v>
      </c>
      <c r="H1117" s="1">
        <v>12.971837000000001</v>
      </c>
      <c r="I1117" s="1">
        <v>0.93447000000000002</v>
      </c>
      <c r="J1117" s="1">
        <v>0</v>
      </c>
    </row>
    <row r="1118" spans="2:10" x14ac:dyDescent="0.25">
      <c r="B1118" s="1">
        <v>9763.2000000000007</v>
      </c>
      <c r="C1118" s="1">
        <v>0.84177599999999997</v>
      </c>
      <c r="D1118" s="1">
        <v>14.126920999999999</v>
      </c>
      <c r="E1118" s="1">
        <v>10.965123999999999</v>
      </c>
      <c r="F1118" s="1">
        <v>3.1617959999999998</v>
      </c>
      <c r="G1118" s="1">
        <v>16.699860999999999</v>
      </c>
      <c r="H1118" s="1">
        <v>12.962205000000001</v>
      </c>
      <c r="I1118" s="1">
        <v>0.93441399999999997</v>
      </c>
      <c r="J1118" s="1">
        <v>0</v>
      </c>
    </row>
    <row r="1119" spans="2:10" x14ac:dyDescent="0.25">
      <c r="B1119" s="1">
        <v>9849.6</v>
      </c>
      <c r="C1119" s="1">
        <v>0.84260900000000005</v>
      </c>
      <c r="D1119" s="1">
        <v>14.10553</v>
      </c>
      <c r="E1119" s="1">
        <v>10.946203000000001</v>
      </c>
      <c r="F1119" s="1">
        <v>3.1593279999999999</v>
      </c>
      <c r="G1119" s="1">
        <v>16.620591000000001</v>
      </c>
      <c r="H1119" s="1">
        <v>12.897945</v>
      </c>
      <c r="I1119" s="1">
        <v>0.93066099999999996</v>
      </c>
      <c r="J1119" s="1">
        <v>0</v>
      </c>
    </row>
    <row r="1120" spans="2:10" x14ac:dyDescent="0.25">
      <c r="B1120" s="1">
        <v>9936</v>
      </c>
      <c r="C1120" s="1">
        <v>0.84294400000000003</v>
      </c>
      <c r="D1120" s="1">
        <v>14.013799000000001</v>
      </c>
      <c r="E1120" s="1">
        <v>10.858693000000001</v>
      </c>
      <c r="F1120" s="1">
        <v>3.155106</v>
      </c>
      <c r="G1120" s="1">
        <v>16.565837999999999</v>
      </c>
      <c r="H1120" s="1">
        <v>12.836159</v>
      </c>
      <c r="I1120" s="1">
        <v>0.93242000000000003</v>
      </c>
      <c r="J1120" s="1">
        <v>0</v>
      </c>
    </row>
    <row r="1121" spans="2:10" x14ac:dyDescent="0.25">
      <c r="B1121" s="1">
        <v>10022.4</v>
      </c>
      <c r="C1121" s="1">
        <v>0.84362599999999999</v>
      </c>
      <c r="D1121" s="1">
        <v>13.934153999999999</v>
      </c>
      <c r="E1121" s="1">
        <v>10.780961</v>
      </c>
      <c r="F1121" s="1">
        <v>3.1531920000000002</v>
      </c>
      <c r="G1121" s="1">
        <v>16.466911</v>
      </c>
      <c r="H1121" s="1">
        <v>12.740575</v>
      </c>
      <c r="I1121" s="1">
        <v>0.93158399999999997</v>
      </c>
      <c r="J1121" s="1">
        <v>0</v>
      </c>
    </row>
    <row r="1122" spans="2:10" x14ac:dyDescent="0.25">
      <c r="B1122" s="1">
        <v>10108.799999999999</v>
      </c>
      <c r="C1122" s="1">
        <v>0.84335899999999997</v>
      </c>
      <c r="D1122" s="1">
        <v>13.854549</v>
      </c>
      <c r="E1122" s="1">
        <v>10.705755999999999</v>
      </c>
      <c r="F1122" s="1">
        <v>3.1487940000000001</v>
      </c>
      <c r="G1122" s="1">
        <v>16.412573999999999</v>
      </c>
      <c r="H1122" s="1">
        <v>12.682404999999999</v>
      </c>
      <c r="I1122" s="1">
        <v>0.93254199999999998</v>
      </c>
      <c r="J1122" s="1">
        <v>0</v>
      </c>
    </row>
    <row r="1123" spans="2:10" x14ac:dyDescent="0.25">
      <c r="B1123" s="1">
        <v>10195.200000000001</v>
      </c>
      <c r="C1123" s="1">
        <v>0.84426199999999996</v>
      </c>
      <c r="D1123" s="1">
        <v>13.771058</v>
      </c>
      <c r="E1123" s="1">
        <v>10.62236</v>
      </c>
      <c r="F1123" s="1">
        <v>3.1486990000000001</v>
      </c>
      <c r="G1123" s="1">
        <v>16.300246999999999</v>
      </c>
      <c r="H1123" s="1">
        <v>12.573259</v>
      </c>
      <c r="I1123" s="1">
        <v>0.93174699999999999</v>
      </c>
      <c r="J1123" s="1">
        <v>0</v>
      </c>
    </row>
    <row r="1124" spans="2:10" x14ac:dyDescent="0.25">
      <c r="B1124" s="1">
        <v>10281.6</v>
      </c>
      <c r="C1124" s="1">
        <v>0.84459399999999996</v>
      </c>
      <c r="D1124" s="1">
        <v>13.692525</v>
      </c>
      <c r="E1124" s="1">
        <v>10.547122999999999</v>
      </c>
      <c r="F1124" s="1">
        <v>3.1454019999999998</v>
      </c>
      <c r="G1124" s="1">
        <v>16.184757999999999</v>
      </c>
      <c r="H1124" s="1">
        <v>12.466848000000001</v>
      </c>
      <c r="I1124" s="1">
        <v>0.929477</v>
      </c>
      <c r="J1124" s="1">
        <v>0</v>
      </c>
    </row>
    <row r="1125" spans="2:10" x14ac:dyDescent="0.25">
      <c r="B1125" s="1">
        <v>10368</v>
      </c>
      <c r="C1125" s="1">
        <v>0.84437300000000004</v>
      </c>
      <c r="D1125" s="1">
        <v>13.625325999999999</v>
      </c>
      <c r="E1125" s="1">
        <v>10.480815</v>
      </c>
      <c r="F1125" s="1">
        <v>3.1445099999999999</v>
      </c>
      <c r="G1125" s="1">
        <v>16.106708999999999</v>
      </c>
      <c r="H1125" s="1">
        <v>12.389535</v>
      </c>
      <c r="I1125" s="1">
        <v>0.92929399999999995</v>
      </c>
      <c r="J1125" s="1">
        <v>0</v>
      </c>
    </row>
    <row r="1126" spans="2:10" x14ac:dyDescent="0.25">
      <c r="B1126" s="1">
        <v>10454.4</v>
      </c>
      <c r="C1126" s="1">
        <v>0.84548599999999996</v>
      </c>
      <c r="D1126" s="1">
        <v>13.575348999999999</v>
      </c>
      <c r="E1126" s="1">
        <v>10.425456000000001</v>
      </c>
      <c r="F1126" s="1">
        <v>3.1498930000000001</v>
      </c>
      <c r="G1126" s="1">
        <v>16.018536999999998</v>
      </c>
      <c r="H1126" s="1">
        <v>12.301750999999999</v>
      </c>
      <c r="I1126" s="1">
        <v>0.92919700000000005</v>
      </c>
      <c r="J1126" s="1">
        <v>0</v>
      </c>
    </row>
    <row r="1127" spans="2:10" x14ac:dyDescent="0.25">
      <c r="B1127" s="1">
        <v>10540.8</v>
      </c>
      <c r="C1127" s="1">
        <v>0.84595299999999995</v>
      </c>
      <c r="D1127" s="1">
        <v>13.651554000000001</v>
      </c>
      <c r="E1127" s="1">
        <v>10.495187</v>
      </c>
      <c r="F1127" s="1">
        <v>3.1563680000000001</v>
      </c>
      <c r="G1127" s="1">
        <v>16.095490000000002</v>
      </c>
      <c r="H1127" s="1">
        <v>12.374060999999999</v>
      </c>
      <c r="I1127" s="1">
        <v>0.93035699999999999</v>
      </c>
      <c r="J1127" s="1">
        <v>0</v>
      </c>
    </row>
    <row r="1128" spans="2:10" x14ac:dyDescent="0.25">
      <c r="B1128" s="1">
        <v>10627.2</v>
      </c>
      <c r="C1128" s="1">
        <v>0.84561299999999995</v>
      </c>
      <c r="D1128" s="1">
        <v>13.727712</v>
      </c>
      <c r="E1128" s="1">
        <v>10.571762</v>
      </c>
      <c r="F1128" s="1">
        <v>3.1559499999999998</v>
      </c>
      <c r="G1128" s="1">
        <v>16.187864999999999</v>
      </c>
      <c r="H1128" s="1">
        <v>12.466335000000001</v>
      </c>
      <c r="I1128" s="1">
        <v>0.93038299999999996</v>
      </c>
      <c r="J1128" s="1">
        <v>0</v>
      </c>
    </row>
    <row r="1129" spans="2:10" x14ac:dyDescent="0.25">
      <c r="B1129" s="1">
        <v>10713.6</v>
      </c>
      <c r="C1129" s="1">
        <v>0.84633599999999998</v>
      </c>
      <c r="D1129" s="1">
        <v>13.702795</v>
      </c>
      <c r="E1129" s="1">
        <v>10.546996999999999</v>
      </c>
      <c r="F1129" s="1">
        <v>3.1557979999999999</v>
      </c>
      <c r="G1129" s="1">
        <v>16.166482999999999</v>
      </c>
      <c r="H1129" s="1">
        <v>12.443289999999999</v>
      </c>
      <c r="I1129" s="1">
        <v>0.93079800000000001</v>
      </c>
      <c r="J1129" s="1">
        <v>0</v>
      </c>
    </row>
    <row r="1130" spans="2:10" x14ac:dyDescent="0.25">
      <c r="B1130" s="1">
        <v>10800</v>
      </c>
      <c r="C1130" s="1">
        <v>0.845804</v>
      </c>
      <c r="D1130" s="1">
        <v>13.761105000000001</v>
      </c>
      <c r="E1130" s="1">
        <v>10.600199999999999</v>
      </c>
      <c r="F1130" s="1">
        <v>3.1609050000000001</v>
      </c>
      <c r="G1130" s="1">
        <v>16.228807</v>
      </c>
      <c r="H1130" s="1">
        <v>12.501073999999999</v>
      </c>
      <c r="I1130" s="1">
        <v>0.93193300000000001</v>
      </c>
      <c r="J1130" s="1">
        <v>0</v>
      </c>
    </row>
    <row r="1131" spans="2:10" x14ac:dyDescent="0.25">
      <c r="B1131" s="1">
        <v>10886.4</v>
      </c>
      <c r="C1131" s="1">
        <v>0.84676300000000004</v>
      </c>
      <c r="D1131" s="1">
        <v>13.798190999999999</v>
      </c>
      <c r="E1131" s="1">
        <v>10.634608999999999</v>
      </c>
      <c r="F1131" s="1">
        <v>3.1635819999999999</v>
      </c>
      <c r="G1131" s="1">
        <v>16.270026000000001</v>
      </c>
      <c r="H1131" s="1">
        <v>12.539714</v>
      </c>
      <c r="I1131" s="1">
        <v>0.93257800000000002</v>
      </c>
      <c r="J1131" s="1">
        <v>0</v>
      </c>
    </row>
    <row r="1132" spans="2:10" x14ac:dyDescent="0.25">
      <c r="B1132" s="1">
        <v>10972.8</v>
      </c>
      <c r="C1132" s="1">
        <v>0.84640400000000005</v>
      </c>
      <c r="D1132" s="1">
        <v>13.805104999999999</v>
      </c>
      <c r="E1132" s="1">
        <v>10.642289</v>
      </c>
      <c r="F1132" s="1">
        <v>3.1628159999999998</v>
      </c>
      <c r="G1132" s="1">
        <v>16.284863999999999</v>
      </c>
      <c r="H1132" s="1">
        <v>12.553922999999999</v>
      </c>
      <c r="I1132" s="1">
        <v>0.93273499999999998</v>
      </c>
      <c r="J1132" s="1">
        <v>0</v>
      </c>
    </row>
    <row r="1133" spans="2:10" x14ac:dyDescent="0.25">
      <c r="B1133" s="1">
        <v>11059.2</v>
      </c>
      <c r="C1133" s="1">
        <v>0.84637300000000004</v>
      </c>
      <c r="D1133" s="1">
        <v>13.873844999999999</v>
      </c>
      <c r="E1133" s="1">
        <v>10.705213000000001</v>
      </c>
      <c r="F1133" s="1">
        <v>3.1686320000000001</v>
      </c>
      <c r="G1133" s="1">
        <v>16.341652</v>
      </c>
      <c r="H1133" s="1">
        <v>12.609401</v>
      </c>
      <c r="I1133" s="1">
        <v>0.93306299999999998</v>
      </c>
      <c r="J1133" s="1">
        <v>0</v>
      </c>
    </row>
    <row r="1134" spans="2:10" x14ac:dyDescent="0.25">
      <c r="B1134" s="1">
        <v>11145.6</v>
      </c>
      <c r="C1134" s="1">
        <v>0.84672999999999998</v>
      </c>
      <c r="D1134" s="1">
        <v>14.002331</v>
      </c>
      <c r="E1134" s="1">
        <v>10.833475999999999</v>
      </c>
      <c r="F1134" s="1">
        <v>3.1688540000000001</v>
      </c>
      <c r="G1134" s="1">
        <v>16.493932000000001</v>
      </c>
      <c r="H1134" s="1">
        <v>12.761206</v>
      </c>
      <c r="I1134" s="1">
        <v>0.93318199999999996</v>
      </c>
      <c r="J1134" s="1">
        <v>0</v>
      </c>
    </row>
    <row r="1135" spans="2:10" x14ac:dyDescent="0.25">
      <c r="B1135" s="1">
        <v>11232</v>
      </c>
      <c r="C1135" s="1">
        <v>0.84606999999999999</v>
      </c>
      <c r="D1135" s="1">
        <v>14.036110000000001</v>
      </c>
      <c r="E1135" s="1">
        <v>10.868596</v>
      </c>
      <c r="F1135" s="1">
        <v>3.1675140000000002</v>
      </c>
      <c r="G1135" s="1">
        <v>16.520544000000001</v>
      </c>
      <c r="H1135" s="1">
        <v>12.792370999999999</v>
      </c>
      <c r="I1135" s="1">
        <v>0.93204299999999995</v>
      </c>
      <c r="J1135" s="1">
        <v>0</v>
      </c>
    </row>
    <row r="1136" spans="2:10" x14ac:dyDescent="0.25">
      <c r="B1136" s="1">
        <v>11318.4</v>
      </c>
      <c r="C1136" s="1">
        <v>0.84517200000000003</v>
      </c>
      <c r="D1136" s="1">
        <v>14.142491</v>
      </c>
      <c r="E1136" s="1">
        <v>10.969956</v>
      </c>
      <c r="F1136" s="1">
        <v>3.1725349999999999</v>
      </c>
      <c r="G1136" s="1">
        <v>16.661508999999999</v>
      </c>
      <c r="H1136" s="1">
        <v>12.923892</v>
      </c>
      <c r="I1136" s="1">
        <v>0.93440400000000001</v>
      </c>
      <c r="J1136" s="1">
        <v>0</v>
      </c>
    </row>
    <row r="1137" spans="2:10" x14ac:dyDescent="0.25">
      <c r="B1137" s="1">
        <v>11404.8</v>
      </c>
      <c r="C1137" s="1">
        <v>0.84572499999999995</v>
      </c>
      <c r="D1137" s="1">
        <v>14.231085</v>
      </c>
      <c r="E1137" s="1">
        <v>11.060143</v>
      </c>
      <c r="F1137" s="1">
        <v>3.1709420000000001</v>
      </c>
      <c r="G1137" s="1">
        <v>16.747667</v>
      </c>
      <c r="H1137" s="1">
        <v>13.015985000000001</v>
      </c>
      <c r="I1137" s="1">
        <v>0.93291999999999997</v>
      </c>
      <c r="J1137" s="1">
        <v>0</v>
      </c>
    </row>
    <row r="1138" spans="2:10" x14ac:dyDescent="0.25">
      <c r="B1138" s="1">
        <v>11491.2</v>
      </c>
      <c r="C1138" s="1">
        <v>0.84636699999999998</v>
      </c>
      <c r="D1138" s="1">
        <v>14.227599</v>
      </c>
      <c r="E1138" s="1">
        <v>11.057767999999999</v>
      </c>
      <c r="F1138" s="1">
        <v>3.1698309999999998</v>
      </c>
      <c r="G1138" s="1">
        <v>16.768697</v>
      </c>
      <c r="H1138" s="1">
        <v>13.032723000000001</v>
      </c>
      <c r="I1138" s="1">
        <v>0.93399299999999996</v>
      </c>
      <c r="J1138" s="1">
        <v>0</v>
      </c>
    </row>
    <row r="1139" spans="2:10" x14ac:dyDescent="0.25">
      <c r="B1139" s="1">
        <v>11577.6</v>
      </c>
      <c r="C1139" s="1">
        <v>0.84587800000000002</v>
      </c>
      <c r="D1139" s="1">
        <v>14.189095999999999</v>
      </c>
      <c r="E1139" s="1">
        <v>11.019410000000001</v>
      </c>
      <c r="F1139" s="1">
        <v>3.169686</v>
      </c>
      <c r="G1139" s="1">
        <v>16.703389999999999</v>
      </c>
      <c r="H1139" s="1">
        <v>12.972039000000001</v>
      </c>
      <c r="I1139" s="1">
        <v>0.93283799999999995</v>
      </c>
      <c r="J1139" s="1">
        <v>0</v>
      </c>
    </row>
    <row r="1140" spans="2:10" x14ac:dyDescent="0.25">
      <c r="B1140" s="1">
        <v>11664</v>
      </c>
      <c r="C1140" s="1">
        <v>0.84594499999999995</v>
      </c>
      <c r="D1140" s="1">
        <v>14.114414999999999</v>
      </c>
      <c r="E1140" s="1">
        <v>10.948942000000001</v>
      </c>
      <c r="F1140" s="1">
        <v>3.165473</v>
      </c>
      <c r="G1140" s="1">
        <v>16.645588</v>
      </c>
      <c r="H1140" s="1">
        <v>12.912443</v>
      </c>
      <c r="I1140" s="1">
        <v>0.93328599999999995</v>
      </c>
      <c r="J1140" s="1">
        <v>0</v>
      </c>
    </row>
    <row r="1141" spans="2:10" x14ac:dyDescent="0.25">
      <c r="B1141" s="1">
        <v>11750.4</v>
      </c>
      <c r="C1141" s="1">
        <v>0.84589599999999998</v>
      </c>
      <c r="D1141" s="1">
        <v>14.126218</v>
      </c>
      <c r="E1141" s="1">
        <v>10.959303</v>
      </c>
      <c r="F1141" s="1">
        <v>3.1669139999999998</v>
      </c>
      <c r="G1141" s="1">
        <v>16.674130000000002</v>
      </c>
      <c r="H1141" s="1">
        <v>12.936007</v>
      </c>
      <c r="I1141" s="1">
        <v>0.934531</v>
      </c>
      <c r="J1141" s="1">
        <v>0</v>
      </c>
    </row>
    <row r="1142" spans="2:10" x14ac:dyDescent="0.25">
      <c r="B1142" s="1">
        <v>11836.8</v>
      </c>
      <c r="C1142" s="1">
        <v>0.84649099999999999</v>
      </c>
      <c r="D1142" s="1">
        <v>14.103216</v>
      </c>
      <c r="E1142" s="1">
        <v>10.934559</v>
      </c>
      <c r="F1142" s="1">
        <v>3.1686570000000001</v>
      </c>
      <c r="G1142" s="1">
        <v>16.638981000000001</v>
      </c>
      <c r="H1142" s="1">
        <v>12.900596999999999</v>
      </c>
      <c r="I1142" s="1">
        <v>0.93459599999999998</v>
      </c>
      <c r="J1142" s="1">
        <v>0</v>
      </c>
    </row>
    <row r="1143" spans="2:10" x14ac:dyDescent="0.25">
      <c r="B1143" s="1">
        <v>11923.2</v>
      </c>
      <c r="C1143" s="1">
        <v>0.84505399999999997</v>
      </c>
      <c r="D1143" s="1">
        <v>14.043638</v>
      </c>
      <c r="E1143" s="1">
        <v>10.877933000000001</v>
      </c>
      <c r="F1143" s="1">
        <v>3.165705</v>
      </c>
      <c r="G1143" s="1">
        <v>16.572745000000001</v>
      </c>
      <c r="H1143" s="1">
        <v>12.836931</v>
      </c>
      <c r="I1143" s="1">
        <v>0.93395300000000003</v>
      </c>
      <c r="J1143" s="1">
        <v>0</v>
      </c>
    </row>
    <row r="1144" spans="2:10" x14ac:dyDescent="0.25">
      <c r="B1144" s="1">
        <v>12009.6</v>
      </c>
      <c r="C1144" s="1">
        <v>0.84624600000000005</v>
      </c>
      <c r="D1144" s="1">
        <v>14.008267999999999</v>
      </c>
      <c r="E1144" s="1">
        <v>10.84018</v>
      </c>
      <c r="F1144" s="1">
        <v>3.168088</v>
      </c>
      <c r="G1144" s="1">
        <v>16.510501000000001</v>
      </c>
      <c r="H1144" s="1">
        <v>12.776512</v>
      </c>
      <c r="I1144" s="1">
        <v>0.93349700000000002</v>
      </c>
      <c r="J1144" s="1">
        <v>0</v>
      </c>
    </row>
    <row r="1145" spans="2:10" x14ac:dyDescent="0.25">
      <c r="B1145" s="1">
        <v>12096</v>
      </c>
      <c r="C1145" s="1">
        <v>0.84616800000000003</v>
      </c>
      <c r="D1145" s="1">
        <v>13.946795</v>
      </c>
      <c r="E1145" s="1">
        <v>10.779728</v>
      </c>
      <c r="F1145" s="1">
        <v>3.1670669999999999</v>
      </c>
      <c r="G1145" s="1">
        <v>16.429165000000001</v>
      </c>
      <c r="H1145" s="1">
        <v>12.698396000000001</v>
      </c>
      <c r="I1145" s="1">
        <v>0.93269199999999997</v>
      </c>
      <c r="J1145" s="1">
        <v>0</v>
      </c>
    </row>
    <row r="1146" spans="2:10" x14ac:dyDescent="0.25">
      <c r="B1146" s="1">
        <v>12182.4</v>
      </c>
      <c r="C1146" s="1">
        <v>0.84689499999999995</v>
      </c>
      <c r="D1146" s="1">
        <v>13.877361000000001</v>
      </c>
      <c r="E1146" s="1">
        <v>10.711198</v>
      </c>
      <c r="F1146" s="1">
        <v>3.1661630000000001</v>
      </c>
      <c r="G1146" s="1">
        <v>16.374198</v>
      </c>
      <c r="H1146" s="1">
        <v>12.638374000000001</v>
      </c>
      <c r="I1146" s="1">
        <v>0.93395600000000001</v>
      </c>
      <c r="J1146" s="1">
        <v>0</v>
      </c>
    </row>
    <row r="1147" spans="2:10" x14ac:dyDescent="0.25">
      <c r="B1147" s="1">
        <v>12268.8</v>
      </c>
      <c r="C1147" s="1">
        <v>0.847113</v>
      </c>
      <c r="D1147" s="1">
        <v>13.827669999999999</v>
      </c>
      <c r="E1147" s="1">
        <v>10.660126</v>
      </c>
      <c r="F1147" s="1">
        <v>3.1675439999999999</v>
      </c>
      <c r="G1147" s="1">
        <v>16.310357</v>
      </c>
      <c r="H1147" s="1">
        <v>12.574097</v>
      </c>
      <c r="I1147" s="1">
        <v>0.93406500000000003</v>
      </c>
      <c r="J1147" s="1">
        <v>0</v>
      </c>
    </row>
    <row r="1148" spans="2:10" x14ac:dyDescent="0.25">
      <c r="B1148" s="1">
        <v>12355.2</v>
      </c>
      <c r="C1148" s="1">
        <v>0.84700699999999995</v>
      </c>
      <c r="D1148" s="1">
        <v>13.779755</v>
      </c>
      <c r="E1148" s="1">
        <v>10.610541</v>
      </c>
      <c r="F1148" s="1">
        <v>3.1692140000000002</v>
      </c>
      <c r="G1148" s="1">
        <v>16.234237</v>
      </c>
      <c r="H1148" s="1">
        <v>12.500515</v>
      </c>
      <c r="I1148" s="1">
        <v>0.93343100000000001</v>
      </c>
      <c r="J1148" s="1">
        <v>0</v>
      </c>
    </row>
    <row r="1149" spans="2:10" x14ac:dyDescent="0.25">
      <c r="B1149" s="1">
        <v>12441.6</v>
      </c>
      <c r="C1149" s="1">
        <v>0.84633100000000006</v>
      </c>
      <c r="D1149" s="1">
        <v>13.764538999999999</v>
      </c>
      <c r="E1149" s="1">
        <v>10.594473000000001</v>
      </c>
      <c r="F1149" s="1">
        <v>3.1700659999999998</v>
      </c>
      <c r="G1149" s="1">
        <v>16.233324</v>
      </c>
      <c r="H1149" s="1">
        <v>12.494680000000001</v>
      </c>
      <c r="I1149" s="1">
        <v>0.93466099999999996</v>
      </c>
      <c r="J1149" s="1">
        <v>0</v>
      </c>
    </row>
    <row r="1150" spans="2:10" x14ac:dyDescent="0.25">
      <c r="B1150" s="1">
        <v>12528</v>
      </c>
      <c r="C1150" s="1">
        <v>0.84732499999999999</v>
      </c>
      <c r="D1150" s="1">
        <v>13.75126</v>
      </c>
      <c r="E1150" s="1">
        <v>10.579300999999999</v>
      </c>
      <c r="F1150" s="1">
        <v>3.1719590000000002</v>
      </c>
      <c r="G1150" s="1">
        <v>16.203292999999999</v>
      </c>
      <c r="H1150" s="1">
        <v>12.465731</v>
      </c>
      <c r="I1150" s="1">
        <v>0.93439000000000005</v>
      </c>
      <c r="J1150" s="1">
        <v>0</v>
      </c>
    </row>
    <row r="1151" spans="2:10" x14ac:dyDescent="0.25">
      <c r="B1151" s="1">
        <v>12614.4</v>
      </c>
      <c r="C1151" s="1">
        <v>0.84805299999999995</v>
      </c>
      <c r="D1151" s="1">
        <v>13.719218</v>
      </c>
      <c r="E1151" s="1">
        <v>10.54659</v>
      </c>
      <c r="F1151" s="1">
        <v>3.172628</v>
      </c>
      <c r="G1151" s="1">
        <v>16.160488000000001</v>
      </c>
      <c r="H1151" s="1">
        <v>12.423306</v>
      </c>
      <c r="I1151" s="1">
        <v>0.93429600000000002</v>
      </c>
      <c r="J1151" s="1">
        <v>0</v>
      </c>
    </row>
    <row r="1152" spans="2:10" x14ac:dyDescent="0.25">
      <c r="B1152" s="1">
        <v>12700.8</v>
      </c>
      <c r="C1152" s="1">
        <v>0.84647399999999995</v>
      </c>
      <c r="D1152" s="1">
        <v>13.694851</v>
      </c>
      <c r="E1152" s="1">
        <v>10.522211</v>
      </c>
      <c r="F1152" s="1">
        <v>3.1726399999999999</v>
      </c>
      <c r="G1152" s="1">
        <v>16.126649</v>
      </c>
      <c r="H1152" s="1">
        <v>12.390643000000001</v>
      </c>
      <c r="I1152" s="1">
        <v>0.93400099999999997</v>
      </c>
      <c r="J1152" s="1">
        <v>0</v>
      </c>
    </row>
    <row r="1153" spans="2:10" x14ac:dyDescent="0.25">
      <c r="B1153" s="1">
        <v>12787.2</v>
      </c>
      <c r="C1153" s="1">
        <v>0.84672400000000003</v>
      </c>
      <c r="D1153" s="1">
        <v>13.781746999999999</v>
      </c>
      <c r="E1153" s="1">
        <v>10.608692</v>
      </c>
      <c r="F1153" s="1">
        <v>3.173054</v>
      </c>
      <c r="G1153" s="1">
        <v>16.246321999999999</v>
      </c>
      <c r="H1153" s="1">
        <v>12.505833000000001</v>
      </c>
      <c r="I1153" s="1">
        <v>0.93512200000000001</v>
      </c>
      <c r="J1153" s="1">
        <v>0</v>
      </c>
    </row>
    <row r="1154" spans="2:10" x14ac:dyDescent="0.25">
      <c r="B1154" s="1">
        <v>12873.6</v>
      </c>
      <c r="C1154" s="1">
        <v>0.84583900000000001</v>
      </c>
      <c r="D1154" s="1">
        <v>13.848795000000001</v>
      </c>
      <c r="E1154" s="1">
        <v>10.676489999999999</v>
      </c>
      <c r="F1154" s="1">
        <v>3.1723050000000002</v>
      </c>
      <c r="G1154" s="1">
        <v>16.345912999999999</v>
      </c>
      <c r="H1154" s="1">
        <v>12.601599999999999</v>
      </c>
      <c r="I1154" s="1">
        <v>0.93607799999999997</v>
      </c>
      <c r="J1154" s="1">
        <v>0</v>
      </c>
    </row>
    <row r="1155" spans="2:10" x14ac:dyDescent="0.25">
      <c r="B1155" s="1">
        <v>12960</v>
      </c>
      <c r="C1155" s="1">
        <v>0.84572000000000003</v>
      </c>
      <c r="D1155" s="1">
        <v>13.868853</v>
      </c>
      <c r="E1155" s="1">
        <v>10.697122</v>
      </c>
      <c r="F1155" s="1">
        <v>3.1717309999999999</v>
      </c>
      <c r="G1155" s="1">
        <v>16.376694000000001</v>
      </c>
      <c r="H1155" s="1">
        <v>12.631432999999999</v>
      </c>
      <c r="I1155" s="1">
        <v>0.93631500000000001</v>
      </c>
      <c r="J1155" s="1">
        <v>0</v>
      </c>
    </row>
    <row r="1156" spans="2:10" x14ac:dyDescent="0.25">
      <c r="B1156" s="1">
        <v>13046.4</v>
      </c>
      <c r="C1156" s="1">
        <v>0.84522699999999995</v>
      </c>
      <c r="D1156" s="1">
        <v>13.857854</v>
      </c>
      <c r="E1156" s="1">
        <v>10.688330000000001</v>
      </c>
      <c r="F1156" s="1">
        <v>3.1695229999999999</v>
      </c>
      <c r="G1156" s="1">
        <v>16.364798</v>
      </c>
      <c r="H1156" s="1">
        <v>12.621895</v>
      </c>
      <c r="I1156" s="1">
        <v>0.93572599999999995</v>
      </c>
      <c r="J1156" s="1">
        <v>0</v>
      </c>
    </row>
    <row r="1157" spans="2:10" x14ac:dyDescent="0.25">
      <c r="B1157" s="1">
        <v>13132.8</v>
      </c>
      <c r="C1157" s="1">
        <v>0.84562800000000005</v>
      </c>
      <c r="D1157" s="1">
        <v>13.842167</v>
      </c>
      <c r="E1157" s="1">
        <v>10.668215999999999</v>
      </c>
      <c r="F1157" s="1">
        <v>3.1739510000000002</v>
      </c>
      <c r="G1157" s="1">
        <v>16.321197000000002</v>
      </c>
      <c r="H1157" s="1">
        <v>12.578815000000001</v>
      </c>
      <c r="I1157" s="1">
        <v>0.93559499999999995</v>
      </c>
      <c r="J1157" s="1">
        <v>0</v>
      </c>
    </row>
    <row r="1158" spans="2:10" x14ac:dyDescent="0.25">
      <c r="B1158" s="1">
        <v>13219.2</v>
      </c>
      <c r="C1158" s="1">
        <v>0.84518199999999999</v>
      </c>
      <c r="D1158" s="1">
        <v>13.840856</v>
      </c>
      <c r="E1158" s="1">
        <v>10.667419000000001</v>
      </c>
      <c r="F1158" s="1">
        <v>3.1734369999999998</v>
      </c>
      <c r="G1158" s="1">
        <v>16.334088999999999</v>
      </c>
      <c r="H1158" s="1">
        <v>12.589002000000001</v>
      </c>
      <c r="I1158" s="1">
        <v>0.93627199999999999</v>
      </c>
      <c r="J1158" s="1">
        <v>0</v>
      </c>
    </row>
    <row r="1159" spans="2:10" x14ac:dyDescent="0.25">
      <c r="B1159" s="1">
        <v>13305.6</v>
      </c>
      <c r="C1159" s="1">
        <v>0.84586499999999998</v>
      </c>
      <c r="D1159" s="1">
        <v>13.915651</v>
      </c>
      <c r="E1159" s="1">
        <v>10.738016999999999</v>
      </c>
      <c r="F1159" s="1">
        <v>3.1776339999999998</v>
      </c>
      <c r="G1159" s="1">
        <v>16.427011</v>
      </c>
      <c r="H1159" s="1">
        <v>12.675909000000001</v>
      </c>
      <c r="I1159" s="1">
        <v>0.93777600000000005</v>
      </c>
      <c r="J1159" s="1">
        <v>0</v>
      </c>
    </row>
    <row r="1160" spans="2:10" x14ac:dyDescent="0.25">
      <c r="B1160" s="1">
        <v>13392</v>
      </c>
      <c r="C1160" s="1">
        <v>0.84651799999999999</v>
      </c>
      <c r="D1160" s="1">
        <v>13.942551999999999</v>
      </c>
      <c r="E1160" s="1">
        <v>10.763693999999999</v>
      </c>
      <c r="F1160" s="1">
        <v>3.178858</v>
      </c>
      <c r="G1160" s="1">
        <v>16.459076</v>
      </c>
      <c r="H1160" s="1">
        <v>12.706458</v>
      </c>
      <c r="I1160" s="1">
        <v>0.93815400000000004</v>
      </c>
      <c r="J1160" s="1">
        <v>0</v>
      </c>
    </row>
    <row r="1161" spans="2:10" x14ac:dyDescent="0.25">
      <c r="B1161" s="1">
        <v>13478.4</v>
      </c>
      <c r="C1161" s="1">
        <v>0.84533100000000005</v>
      </c>
      <c r="D1161" s="1">
        <v>13.954551</v>
      </c>
      <c r="E1161" s="1">
        <v>10.777291</v>
      </c>
      <c r="F1161" s="1">
        <v>3.17726</v>
      </c>
      <c r="G1161" s="1">
        <v>16.47091</v>
      </c>
      <c r="H1161" s="1">
        <v>12.72071</v>
      </c>
      <c r="I1161" s="1">
        <v>0.93754999999999999</v>
      </c>
      <c r="J1161" s="1">
        <v>0</v>
      </c>
    </row>
    <row r="1162" spans="2:10" x14ac:dyDescent="0.25">
      <c r="B1162" s="1">
        <v>13564.8</v>
      </c>
      <c r="C1162" s="1">
        <v>0.84502200000000005</v>
      </c>
      <c r="D1162" s="1">
        <v>13.981166999999999</v>
      </c>
      <c r="E1162" s="1">
        <v>10.802201</v>
      </c>
      <c r="F1162" s="1">
        <v>3.178966</v>
      </c>
      <c r="G1162" s="1">
        <v>16.496542000000002</v>
      </c>
      <c r="H1162" s="1">
        <v>12.745642999999999</v>
      </c>
      <c r="I1162" s="1">
        <v>0.93772500000000003</v>
      </c>
      <c r="J1162" s="1">
        <v>0</v>
      </c>
    </row>
    <row r="1163" spans="2:10" x14ac:dyDescent="0.25">
      <c r="B1163" s="1">
        <v>13651.2</v>
      </c>
      <c r="C1163" s="1">
        <v>0.84306099999999995</v>
      </c>
      <c r="D1163" s="1">
        <v>14.099437999999999</v>
      </c>
      <c r="E1163" s="1">
        <v>10.921036000000001</v>
      </c>
      <c r="F1163" s="1">
        <v>3.1784029999999999</v>
      </c>
      <c r="G1163" s="1">
        <v>16.664006000000001</v>
      </c>
      <c r="H1163" s="1">
        <v>12.907479</v>
      </c>
      <c r="I1163" s="1">
        <v>0.93913199999999997</v>
      </c>
      <c r="J1163" s="1">
        <v>0</v>
      </c>
    </row>
    <row r="1164" spans="2:10" x14ac:dyDescent="0.25">
      <c r="B1164" s="1">
        <v>13737.6</v>
      </c>
      <c r="C1164" s="1">
        <v>0.84328499999999995</v>
      </c>
      <c r="D1164" s="1">
        <v>14.23358</v>
      </c>
      <c r="E1164" s="1">
        <v>11.05537</v>
      </c>
      <c r="F1164" s="1">
        <v>3.1782110000000001</v>
      </c>
      <c r="G1164" s="1">
        <v>16.824504999999998</v>
      </c>
      <c r="H1164" s="1">
        <v>13.067767999999999</v>
      </c>
      <c r="I1164" s="1">
        <v>0.93918400000000002</v>
      </c>
      <c r="J1164" s="1">
        <v>0</v>
      </c>
    </row>
    <row r="1165" spans="2:10" x14ac:dyDescent="0.25">
      <c r="B1165" s="1">
        <v>13824</v>
      </c>
      <c r="C1165" s="1">
        <v>0.84362899999999996</v>
      </c>
      <c r="D1165" s="1">
        <v>14.36257</v>
      </c>
      <c r="E1165" s="1">
        <v>11.180816999999999</v>
      </c>
      <c r="F1165" s="1">
        <v>3.1817530000000001</v>
      </c>
      <c r="G1165" s="1">
        <v>16.978152999999999</v>
      </c>
      <c r="H1165" s="1">
        <v>13.216968</v>
      </c>
      <c r="I1165" s="1">
        <v>0.94029600000000002</v>
      </c>
      <c r="J1165" s="1">
        <v>0</v>
      </c>
    </row>
    <row r="1166" spans="2:10" x14ac:dyDescent="0.25">
      <c r="B1166" s="1">
        <v>13910.4</v>
      </c>
      <c r="C1166" s="1">
        <v>0.84347000000000005</v>
      </c>
      <c r="D1166" s="1">
        <v>14.480767999999999</v>
      </c>
      <c r="E1166" s="1">
        <v>11.298311999999999</v>
      </c>
      <c r="F1166" s="1">
        <v>3.1824560000000002</v>
      </c>
      <c r="G1166" s="1">
        <v>17.116271000000001</v>
      </c>
      <c r="H1166" s="1">
        <v>13.354608000000001</v>
      </c>
      <c r="I1166" s="1">
        <v>0.94041600000000003</v>
      </c>
      <c r="J1166" s="1">
        <v>0</v>
      </c>
    </row>
    <row r="1167" spans="2:10" x14ac:dyDescent="0.25">
      <c r="B1167" s="1">
        <v>13996.8</v>
      </c>
      <c r="C1167" s="1">
        <v>0.84321000000000002</v>
      </c>
      <c r="D1167" s="1">
        <v>14.623972</v>
      </c>
      <c r="E1167" s="1">
        <v>11.442608</v>
      </c>
      <c r="F1167" s="1">
        <v>3.1813639999999999</v>
      </c>
      <c r="G1167" s="1">
        <v>17.300122000000002</v>
      </c>
      <c r="H1167" s="1">
        <v>13.536576</v>
      </c>
      <c r="I1167" s="1">
        <v>0.94088700000000003</v>
      </c>
      <c r="J1167" s="1">
        <v>0</v>
      </c>
    </row>
    <row r="1168" spans="2:10" x14ac:dyDescent="0.25">
      <c r="B1168" s="1">
        <v>14083.2</v>
      </c>
      <c r="C1168" s="1">
        <v>0.84258200000000005</v>
      </c>
      <c r="D1168" s="1">
        <v>14.748851</v>
      </c>
      <c r="E1168" s="1">
        <v>11.567686999999999</v>
      </c>
      <c r="F1168" s="1">
        <v>3.1811639999999999</v>
      </c>
      <c r="G1168" s="1">
        <v>17.451471999999999</v>
      </c>
      <c r="H1168" s="1">
        <v>13.687381999999999</v>
      </c>
      <c r="I1168" s="1">
        <v>0.94102200000000003</v>
      </c>
      <c r="J1168" s="1">
        <v>0</v>
      </c>
    </row>
    <row r="1169" spans="2:10" x14ac:dyDescent="0.25">
      <c r="B1169" s="1">
        <v>14169.6</v>
      </c>
      <c r="C1169" s="1">
        <v>0.84240899999999996</v>
      </c>
      <c r="D1169" s="1">
        <v>14.915493</v>
      </c>
      <c r="E1169" s="1">
        <v>11.733905</v>
      </c>
      <c r="F1169" s="1">
        <v>3.1815880000000001</v>
      </c>
      <c r="G1169" s="1">
        <v>17.645799</v>
      </c>
      <c r="H1169" s="1">
        <v>13.881816000000001</v>
      </c>
      <c r="I1169" s="1">
        <v>0.94099600000000005</v>
      </c>
      <c r="J1169" s="1">
        <v>0</v>
      </c>
    </row>
    <row r="1170" spans="2:10" x14ac:dyDescent="0.25">
      <c r="B1170" s="1">
        <v>14256</v>
      </c>
      <c r="C1170" s="1">
        <v>0.84254499999999999</v>
      </c>
      <c r="D1170" s="1">
        <v>15.008300999999999</v>
      </c>
      <c r="E1170" s="1">
        <v>11.827114999999999</v>
      </c>
      <c r="F1170" s="1">
        <v>3.1811859999999998</v>
      </c>
      <c r="G1170" s="1">
        <v>17.746569999999998</v>
      </c>
      <c r="H1170" s="1">
        <v>13.984976</v>
      </c>
      <c r="I1170" s="1">
        <v>0.94039899999999998</v>
      </c>
      <c r="J1170" s="1">
        <v>0</v>
      </c>
    </row>
    <row r="1171" spans="2:10" x14ac:dyDescent="0.25">
      <c r="B1171" s="1">
        <v>14342.4</v>
      </c>
      <c r="C1171" s="1">
        <v>0.84299999999999997</v>
      </c>
      <c r="D1171" s="1">
        <v>15.069379</v>
      </c>
      <c r="E1171" s="1">
        <v>11.887896</v>
      </c>
      <c r="F1171" s="1">
        <v>3.1814840000000002</v>
      </c>
      <c r="G1171" s="1">
        <v>17.833083999999999</v>
      </c>
      <c r="H1171" s="1">
        <v>14.06812</v>
      </c>
      <c r="I1171" s="1">
        <v>0.94124099999999999</v>
      </c>
      <c r="J1171" s="1">
        <v>0</v>
      </c>
    </row>
    <row r="1172" spans="2:10" x14ac:dyDescent="0.25">
      <c r="B1172" s="1">
        <v>14428.8</v>
      </c>
      <c r="C1172" s="1">
        <v>0.84329500000000002</v>
      </c>
      <c r="D1172" s="1">
        <v>15.004553</v>
      </c>
      <c r="E1172" s="1">
        <v>11.826847000000001</v>
      </c>
      <c r="F1172" s="1">
        <v>3.1777060000000001</v>
      </c>
      <c r="G1172" s="1">
        <v>17.779509000000001</v>
      </c>
      <c r="H1172" s="1">
        <v>14.014116</v>
      </c>
      <c r="I1172" s="1">
        <v>0.94134799999999996</v>
      </c>
      <c r="J1172" s="1">
        <v>0</v>
      </c>
    </row>
    <row r="1173" spans="2:10" x14ac:dyDescent="0.25">
      <c r="B1173" s="1">
        <v>14515.2</v>
      </c>
      <c r="C1173" s="1">
        <v>0.84332399999999996</v>
      </c>
      <c r="D1173" s="1">
        <v>14.945501</v>
      </c>
      <c r="E1173" s="1">
        <v>11.768202</v>
      </c>
      <c r="F1173" s="1">
        <v>3.1772990000000001</v>
      </c>
      <c r="G1173" s="1">
        <v>17.702188</v>
      </c>
      <c r="H1173" s="1">
        <v>13.938838000000001</v>
      </c>
      <c r="I1173" s="1">
        <v>0.94083700000000003</v>
      </c>
      <c r="J1173" s="1">
        <v>0</v>
      </c>
    </row>
    <row r="1174" spans="2:10" x14ac:dyDescent="0.25">
      <c r="B1174" s="1">
        <v>14601.6</v>
      </c>
      <c r="C1174" s="1">
        <v>0.84324299999999996</v>
      </c>
      <c r="D1174" s="1">
        <v>14.916302999999999</v>
      </c>
      <c r="E1174" s="1">
        <v>11.737353000000001</v>
      </c>
      <c r="F1174" s="1">
        <v>3.1789499999999999</v>
      </c>
      <c r="G1174" s="1">
        <v>17.664919000000001</v>
      </c>
      <c r="H1174" s="1">
        <v>13.900186</v>
      </c>
      <c r="I1174" s="1">
        <v>0.94118299999999999</v>
      </c>
      <c r="J1174" s="1">
        <v>0</v>
      </c>
    </row>
    <row r="1175" spans="2:10" x14ac:dyDescent="0.25">
      <c r="B1175" s="1">
        <v>14688</v>
      </c>
      <c r="C1175" s="1">
        <v>0.84299299999999999</v>
      </c>
      <c r="D1175" s="1">
        <v>14.911825</v>
      </c>
      <c r="E1175" s="1">
        <v>11.733504999999999</v>
      </c>
      <c r="F1175" s="1">
        <v>3.1783199999999998</v>
      </c>
      <c r="G1175" s="1">
        <v>17.636976000000001</v>
      </c>
      <c r="H1175" s="1">
        <v>13.877814000000001</v>
      </c>
      <c r="I1175" s="1">
        <v>0.93979000000000001</v>
      </c>
      <c r="J1175" s="1">
        <v>0</v>
      </c>
    </row>
    <row r="1176" spans="2:10" x14ac:dyDescent="0.25">
      <c r="B1176" s="1">
        <v>14774.4</v>
      </c>
      <c r="C1176" s="1">
        <v>0.842866</v>
      </c>
      <c r="D1176" s="1">
        <v>14.899990000000001</v>
      </c>
      <c r="E1176" s="1">
        <v>11.719544000000001</v>
      </c>
      <c r="F1176" s="1">
        <v>3.1804450000000002</v>
      </c>
      <c r="G1176" s="1">
        <v>17.603639999999999</v>
      </c>
      <c r="H1176" s="1">
        <v>13.846092000000001</v>
      </c>
      <c r="I1176" s="1">
        <v>0.93938699999999997</v>
      </c>
      <c r="J1176" s="1">
        <v>0</v>
      </c>
    </row>
    <row r="1177" spans="2:10" x14ac:dyDescent="0.25">
      <c r="B1177" s="1">
        <v>14860.8</v>
      </c>
      <c r="C1177" s="1">
        <v>0.84279300000000001</v>
      </c>
      <c r="D1177" s="1">
        <v>14.871919</v>
      </c>
      <c r="E1177" s="1">
        <v>11.691312999999999</v>
      </c>
      <c r="F1177" s="1">
        <v>3.180606</v>
      </c>
      <c r="G1177" s="1">
        <v>17.572246</v>
      </c>
      <c r="H1177" s="1">
        <v>13.81413</v>
      </c>
      <c r="I1177" s="1">
        <v>0.93952899999999995</v>
      </c>
      <c r="J1177" s="1">
        <v>0</v>
      </c>
    </row>
    <row r="1178" spans="2:10" x14ac:dyDescent="0.25">
      <c r="B1178" s="1">
        <v>14947.2</v>
      </c>
      <c r="C1178" s="1">
        <v>0.84222399999999997</v>
      </c>
      <c r="D1178" s="1">
        <v>14.860410999999999</v>
      </c>
      <c r="E1178" s="1">
        <v>11.679570999999999</v>
      </c>
      <c r="F1178" s="1">
        <v>3.1808399999999999</v>
      </c>
      <c r="G1178" s="1">
        <v>17.59309</v>
      </c>
      <c r="H1178" s="1">
        <v>13.827325999999999</v>
      </c>
      <c r="I1178" s="1">
        <v>0.94144099999999997</v>
      </c>
      <c r="J1178" s="1">
        <v>0</v>
      </c>
    </row>
    <row r="1179" spans="2:10" x14ac:dyDescent="0.25">
      <c r="B1179" s="1">
        <v>15033.6</v>
      </c>
      <c r="C1179" s="1">
        <v>0.84197999999999995</v>
      </c>
      <c r="D1179" s="1">
        <v>14.865358000000001</v>
      </c>
      <c r="E1179" s="1">
        <v>11.684777</v>
      </c>
      <c r="F1179" s="1">
        <v>3.1805810000000001</v>
      </c>
      <c r="G1179" s="1">
        <v>17.590755999999999</v>
      </c>
      <c r="H1179" s="1">
        <v>13.827051000000001</v>
      </c>
      <c r="I1179" s="1">
        <v>0.94092600000000004</v>
      </c>
      <c r="J1179" s="1">
        <v>0</v>
      </c>
    </row>
    <row r="1180" spans="2:10" x14ac:dyDescent="0.25">
      <c r="B1180" s="1">
        <v>15120</v>
      </c>
      <c r="C1180" s="1">
        <v>0.842144</v>
      </c>
      <c r="D1180" s="1">
        <v>14.819649999999999</v>
      </c>
      <c r="E1180" s="1">
        <v>11.643331999999999</v>
      </c>
      <c r="F1180" s="1">
        <v>3.1763180000000002</v>
      </c>
      <c r="G1180" s="1">
        <v>17.551898999999999</v>
      </c>
      <c r="H1180" s="1">
        <v>13.789974000000001</v>
      </c>
      <c r="I1180" s="1">
        <v>0.94048100000000001</v>
      </c>
      <c r="J1180" s="1">
        <v>0</v>
      </c>
    </row>
    <row r="1181" spans="2:10" x14ac:dyDescent="0.25">
      <c r="B1181" s="1">
        <v>15206.4</v>
      </c>
      <c r="C1181" s="1">
        <v>0.84179300000000001</v>
      </c>
      <c r="D1181" s="1">
        <v>14.76995</v>
      </c>
      <c r="E1181" s="1">
        <v>11.591771</v>
      </c>
      <c r="F1181" s="1">
        <v>3.1781790000000001</v>
      </c>
      <c r="G1181" s="1">
        <v>17.499351999999998</v>
      </c>
      <c r="H1181" s="1">
        <v>13.733862999999999</v>
      </c>
      <c r="I1181" s="1">
        <v>0.94137199999999999</v>
      </c>
      <c r="J1181" s="1">
        <v>0</v>
      </c>
    </row>
    <row r="1182" spans="2:10" x14ac:dyDescent="0.25">
      <c r="B1182" s="1">
        <v>15292.8</v>
      </c>
      <c r="C1182" s="1">
        <v>0.841723</v>
      </c>
      <c r="D1182" s="1">
        <v>14.778964999999999</v>
      </c>
      <c r="E1182" s="1">
        <v>11.600023999999999</v>
      </c>
      <c r="F1182" s="1">
        <v>3.178941</v>
      </c>
      <c r="G1182" s="1">
        <v>17.533657000000002</v>
      </c>
      <c r="H1182" s="1">
        <v>13.762184</v>
      </c>
      <c r="I1182" s="1">
        <v>0.94286800000000004</v>
      </c>
      <c r="J1182" s="1">
        <v>0</v>
      </c>
    </row>
    <row r="1183" spans="2:10" x14ac:dyDescent="0.25">
      <c r="B1183" s="1">
        <v>15379.2</v>
      </c>
      <c r="C1183" s="1">
        <v>0.84138400000000002</v>
      </c>
      <c r="D1183" s="1">
        <v>14.824490000000001</v>
      </c>
      <c r="E1183" s="1">
        <v>11.645666</v>
      </c>
      <c r="F1183" s="1">
        <v>3.1788240000000001</v>
      </c>
      <c r="G1183" s="1">
        <v>17.591318000000001</v>
      </c>
      <c r="H1183" s="1">
        <v>13.819202000000001</v>
      </c>
      <c r="I1183" s="1">
        <v>0.94302900000000001</v>
      </c>
      <c r="J1183" s="1">
        <v>0</v>
      </c>
    </row>
    <row r="1184" spans="2:10" x14ac:dyDescent="0.25">
      <c r="B1184" s="1">
        <v>15465.6</v>
      </c>
      <c r="C1184" s="1">
        <v>0.84151100000000001</v>
      </c>
      <c r="D1184" s="1">
        <v>14.82413</v>
      </c>
      <c r="E1184" s="1">
        <v>11.647109</v>
      </c>
      <c r="F1184" s="1">
        <v>3.1770209999999999</v>
      </c>
      <c r="G1184" s="1">
        <v>17.594543000000002</v>
      </c>
      <c r="H1184" s="1">
        <v>13.823783000000001</v>
      </c>
      <c r="I1184" s="1">
        <v>0.94269000000000003</v>
      </c>
      <c r="J1184" s="1">
        <v>0</v>
      </c>
    </row>
    <row r="1185" spans="2:10" x14ac:dyDescent="0.25">
      <c r="B1185" s="1">
        <v>15552</v>
      </c>
      <c r="C1185" s="1">
        <v>0.84113599999999999</v>
      </c>
      <c r="D1185" s="1">
        <v>14.810285</v>
      </c>
      <c r="E1185" s="1">
        <v>11.630382000000001</v>
      </c>
      <c r="F1185" s="1">
        <v>3.1799029999999999</v>
      </c>
      <c r="G1185" s="1">
        <v>17.576150999999999</v>
      </c>
      <c r="H1185" s="1">
        <v>13.802391</v>
      </c>
      <c r="I1185" s="1">
        <v>0.94343999999999995</v>
      </c>
      <c r="J1185" s="1">
        <v>0</v>
      </c>
    </row>
    <row r="1186" spans="2:10" x14ac:dyDescent="0.25">
      <c r="B1186" s="1">
        <v>15638.4</v>
      </c>
      <c r="C1186" s="1">
        <v>0.84253</v>
      </c>
      <c r="D1186" s="1">
        <v>14.823498000000001</v>
      </c>
      <c r="E1186" s="1">
        <v>11.641222000000001</v>
      </c>
      <c r="F1186" s="1">
        <v>3.1822759999999999</v>
      </c>
      <c r="G1186" s="1">
        <v>17.585134</v>
      </c>
      <c r="H1186" s="1">
        <v>13.809995000000001</v>
      </c>
      <c r="I1186" s="1">
        <v>0.94378499999999999</v>
      </c>
      <c r="J1186" s="1">
        <v>0</v>
      </c>
    </row>
    <row r="1187" spans="2:10" x14ac:dyDescent="0.25">
      <c r="B1187" s="1">
        <v>15724.8</v>
      </c>
      <c r="C1187" s="1">
        <v>0.84208400000000005</v>
      </c>
      <c r="D1187" s="1">
        <v>14.775734999999999</v>
      </c>
      <c r="E1187" s="1">
        <v>11.594825999999999</v>
      </c>
      <c r="F1187" s="1">
        <v>3.1809080000000001</v>
      </c>
      <c r="G1187" s="1">
        <v>17.53567</v>
      </c>
      <c r="H1187" s="1">
        <v>13.760605</v>
      </c>
      <c r="I1187" s="1">
        <v>0.94376599999999999</v>
      </c>
      <c r="J1187" s="1">
        <v>0</v>
      </c>
    </row>
    <row r="1188" spans="2:10" x14ac:dyDescent="0.25">
      <c r="B1188" s="1">
        <v>15811.2</v>
      </c>
      <c r="C1188" s="1">
        <v>0.84222699999999995</v>
      </c>
      <c r="D1188" s="1">
        <v>14.732386999999999</v>
      </c>
      <c r="E1188" s="1">
        <v>11.552034000000001</v>
      </c>
      <c r="F1188" s="1">
        <v>3.1803530000000002</v>
      </c>
      <c r="G1188" s="1">
        <v>17.472304999999999</v>
      </c>
      <c r="H1188" s="1">
        <v>13.700472</v>
      </c>
      <c r="I1188" s="1">
        <v>0.94295799999999996</v>
      </c>
      <c r="J1188" s="1">
        <v>0</v>
      </c>
    </row>
    <row r="1189" spans="2:10" x14ac:dyDescent="0.25">
      <c r="B1189" s="1">
        <v>15897.6</v>
      </c>
      <c r="C1189" s="1">
        <v>0.84255400000000003</v>
      </c>
      <c r="D1189" s="1">
        <v>14.728197</v>
      </c>
      <c r="E1189" s="1">
        <v>11.544949000000001</v>
      </c>
      <c r="F1189" s="1">
        <v>3.1832479999999999</v>
      </c>
      <c r="G1189" s="1">
        <v>17.440235000000001</v>
      </c>
      <c r="H1189" s="1">
        <v>13.670826999999999</v>
      </c>
      <c r="I1189" s="1">
        <v>0.94235199999999997</v>
      </c>
      <c r="J1189" s="1">
        <v>0</v>
      </c>
    </row>
    <row r="1190" spans="2:10" x14ac:dyDescent="0.25">
      <c r="B1190" s="1">
        <v>15984</v>
      </c>
      <c r="C1190" s="1">
        <v>0.84344399999999997</v>
      </c>
      <c r="D1190" s="1">
        <v>14.699768000000001</v>
      </c>
      <c r="E1190" s="1">
        <v>11.516082000000001</v>
      </c>
      <c r="F1190" s="1">
        <v>3.1836850000000001</v>
      </c>
      <c r="G1190" s="1">
        <v>17.395202999999999</v>
      </c>
      <c r="H1190" s="1">
        <v>13.627739</v>
      </c>
      <c r="I1190" s="1">
        <v>0.94186599999999998</v>
      </c>
      <c r="J1190" s="1">
        <v>0</v>
      </c>
    </row>
    <row r="1191" spans="2:10" x14ac:dyDescent="0.25">
      <c r="B1191" s="1">
        <v>16070.4</v>
      </c>
      <c r="C1191" s="1">
        <v>0.84262400000000004</v>
      </c>
      <c r="D1191" s="1">
        <v>14.672568999999999</v>
      </c>
      <c r="E1191" s="1">
        <v>11.487196000000001</v>
      </c>
      <c r="F1191" s="1">
        <v>3.1853729999999998</v>
      </c>
      <c r="G1191" s="1">
        <v>17.383541999999998</v>
      </c>
      <c r="H1191" s="1">
        <v>13.609624</v>
      </c>
      <c r="I1191" s="1">
        <v>0.94347899999999996</v>
      </c>
      <c r="J1191" s="1">
        <v>0</v>
      </c>
    </row>
    <row r="1192" spans="2:10" x14ac:dyDescent="0.25">
      <c r="B1192" s="1">
        <v>16156.8</v>
      </c>
      <c r="C1192" s="1">
        <v>0.84280200000000005</v>
      </c>
      <c r="D1192" s="1">
        <v>14.626749999999999</v>
      </c>
      <c r="E1192" s="1">
        <v>11.445168000000001</v>
      </c>
      <c r="F1192" s="1">
        <v>3.1815820000000001</v>
      </c>
      <c r="G1192" s="1">
        <v>17.324559000000001</v>
      </c>
      <c r="H1192" s="1">
        <v>13.556155</v>
      </c>
      <c r="I1192" s="1">
        <v>0.94210099999999997</v>
      </c>
      <c r="J1192" s="1">
        <v>0</v>
      </c>
    </row>
    <row r="1193" spans="2:10" x14ac:dyDescent="0.25">
      <c r="B1193" s="1">
        <v>16243.2</v>
      </c>
      <c r="C1193" s="1">
        <v>0.84369000000000005</v>
      </c>
      <c r="D1193" s="1">
        <v>14.578901999999999</v>
      </c>
      <c r="E1193" s="1">
        <v>11.396280000000001</v>
      </c>
      <c r="F1193" s="1">
        <v>3.1826219999999998</v>
      </c>
      <c r="G1193" s="1">
        <v>17.270896</v>
      </c>
      <c r="H1193" s="1">
        <v>13.500603999999999</v>
      </c>
      <c r="I1193" s="1">
        <v>0.94257299999999999</v>
      </c>
      <c r="J1193" s="1">
        <v>0</v>
      </c>
    </row>
    <row r="1194" spans="2:10" x14ac:dyDescent="0.25">
      <c r="B1194" s="1">
        <v>16329.6</v>
      </c>
      <c r="C1194" s="1">
        <v>0.84387400000000001</v>
      </c>
      <c r="D1194" s="1">
        <v>14.527538</v>
      </c>
      <c r="E1194" s="1">
        <v>11.348629000000001</v>
      </c>
      <c r="F1194" s="1">
        <v>3.1789100000000001</v>
      </c>
      <c r="G1194" s="1">
        <v>17.209166</v>
      </c>
      <c r="H1194" s="1">
        <v>13.443464000000001</v>
      </c>
      <c r="I1194" s="1">
        <v>0.94142599999999999</v>
      </c>
      <c r="J1194" s="1">
        <v>0</v>
      </c>
    </row>
    <row r="1195" spans="2:10" x14ac:dyDescent="0.25">
      <c r="B1195" s="1">
        <v>16416</v>
      </c>
      <c r="C1195" s="1">
        <v>0.84227700000000005</v>
      </c>
      <c r="D1195" s="1">
        <v>14.486140000000001</v>
      </c>
      <c r="E1195" s="1">
        <v>11.306895000000001</v>
      </c>
      <c r="F1195" s="1">
        <v>3.1792449999999999</v>
      </c>
      <c r="G1195" s="1">
        <v>17.167786</v>
      </c>
      <c r="H1195" s="1">
        <v>13.400005</v>
      </c>
      <c r="I1195" s="1">
        <v>0.94194500000000003</v>
      </c>
      <c r="J1195" s="1">
        <v>0</v>
      </c>
    </row>
    <row r="1196" spans="2:10" x14ac:dyDescent="0.25">
      <c r="B1196" s="1">
        <v>16502.400000000001</v>
      </c>
      <c r="C1196" s="1">
        <v>0.84348199999999995</v>
      </c>
      <c r="D1196" s="1">
        <v>14.464791999999999</v>
      </c>
      <c r="E1196" s="1">
        <v>11.284573999999999</v>
      </c>
      <c r="F1196" s="1">
        <v>3.180218</v>
      </c>
      <c r="G1196" s="1">
        <v>17.144766000000001</v>
      </c>
      <c r="H1196" s="1">
        <v>13.375330999999999</v>
      </c>
      <c r="I1196" s="1">
        <v>0.94235899999999995</v>
      </c>
      <c r="J1196" s="1">
        <v>0</v>
      </c>
    </row>
    <row r="1197" spans="2:10" x14ac:dyDescent="0.25">
      <c r="B1197" s="1">
        <v>16588.8</v>
      </c>
      <c r="C1197" s="1">
        <v>0.84303499999999998</v>
      </c>
      <c r="D1197" s="1">
        <v>14.416104000000001</v>
      </c>
      <c r="E1197" s="1">
        <v>11.237263</v>
      </c>
      <c r="F1197" s="1">
        <v>3.1788409999999998</v>
      </c>
      <c r="G1197" s="1">
        <v>17.083131999999999</v>
      </c>
      <c r="H1197" s="1">
        <v>13.316195</v>
      </c>
      <c r="I1197" s="1">
        <v>0.94173399999999996</v>
      </c>
      <c r="J1197" s="1">
        <v>0</v>
      </c>
    </row>
    <row r="1198" spans="2:10" x14ac:dyDescent="0.25">
      <c r="B1198" s="1">
        <v>16675.2</v>
      </c>
      <c r="C1198" s="1">
        <v>0.84335099999999996</v>
      </c>
      <c r="D1198" s="1">
        <v>14.374257999999999</v>
      </c>
      <c r="E1198" s="1">
        <v>11.194921000000001</v>
      </c>
      <c r="F1198" s="1">
        <v>3.1793369999999999</v>
      </c>
      <c r="G1198" s="1">
        <v>17.030023</v>
      </c>
      <c r="H1198" s="1">
        <v>13.263277</v>
      </c>
      <c r="I1198" s="1">
        <v>0.94168600000000002</v>
      </c>
      <c r="J1198" s="1">
        <v>0</v>
      </c>
    </row>
    <row r="1199" spans="2:10" x14ac:dyDescent="0.25">
      <c r="B1199" s="1">
        <v>16761.599999999999</v>
      </c>
      <c r="C1199" s="1">
        <v>0.84352700000000003</v>
      </c>
      <c r="D1199" s="1">
        <v>14.341753000000001</v>
      </c>
      <c r="E1199" s="1">
        <v>11.162521</v>
      </c>
      <c r="F1199" s="1">
        <v>3.1792319999999998</v>
      </c>
      <c r="G1199" s="1">
        <v>16.969664999999999</v>
      </c>
      <c r="H1199" s="1">
        <v>13.207886</v>
      </c>
      <c r="I1199" s="1">
        <v>0.94044499999999998</v>
      </c>
      <c r="J1199" s="1">
        <v>0</v>
      </c>
    </row>
    <row r="1200" spans="2:10" x14ac:dyDescent="0.25">
      <c r="B1200" s="1">
        <v>16848</v>
      </c>
      <c r="C1200" s="1">
        <v>0.84286300000000003</v>
      </c>
      <c r="D1200" s="1">
        <v>14.307494</v>
      </c>
      <c r="E1200" s="1">
        <v>11.128983</v>
      </c>
      <c r="F1200" s="1">
        <v>3.178512</v>
      </c>
      <c r="G1200" s="1">
        <v>16.915046</v>
      </c>
      <c r="H1200" s="1">
        <v>13.157247999999999</v>
      </c>
      <c r="I1200" s="1">
        <v>0.93944899999999998</v>
      </c>
      <c r="J1200" s="1">
        <v>0</v>
      </c>
    </row>
    <row r="1201" spans="2:10" x14ac:dyDescent="0.25">
      <c r="B1201" s="1">
        <v>16934.400000000001</v>
      </c>
      <c r="C1201" s="1">
        <v>0.84234600000000004</v>
      </c>
      <c r="D1201" s="1">
        <v>14.287267999999999</v>
      </c>
      <c r="E1201" s="1">
        <v>11.111217</v>
      </c>
      <c r="F1201" s="1">
        <v>3.1760519999999999</v>
      </c>
      <c r="G1201" s="1">
        <v>16.916604</v>
      </c>
      <c r="H1201" s="1">
        <v>13.156052000000001</v>
      </c>
      <c r="I1201" s="1">
        <v>0.94013800000000003</v>
      </c>
      <c r="J1201" s="1">
        <v>0</v>
      </c>
    </row>
    <row r="1202" spans="2:10" x14ac:dyDescent="0.25">
      <c r="B1202" s="1">
        <v>17020.8</v>
      </c>
      <c r="C1202" s="1">
        <v>0.84309500000000004</v>
      </c>
      <c r="D1202" s="1">
        <v>14.245167</v>
      </c>
      <c r="E1202" s="1">
        <v>11.069494000000001</v>
      </c>
      <c r="F1202" s="1">
        <v>3.1756730000000002</v>
      </c>
      <c r="G1202" s="1">
        <v>16.874244000000001</v>
      </c>
      <c r="H1202" s="1">
        <v>13.112470999999999</v>
      </c>
      <c r="I1202" s="1">
        <v>0.94044300000000003</v>
      </c>
      <c r="J1202" s="1">
        <v>0</v>
      </c>
    </row>
    <row r="1203" spans="2:10" x14ac:dyDescent="0.25">
      <c r="B1203" s="1">
        <v>17107.2</v>
      </c>
      <c r="C1203" s="1">
        <v>0.8427</v>
      </c>
      <c r="D1203" s="1">
        <v>14.224546</v>
      </c>
      <c r="E1203" s="1">
        <v>11.046652999999999</v>
      </c>
      <c r="F1203" s="1">
        <v>3.1778930000000001</v>
      </c>
      <c r="G1203" s="1">
        <v>16.849416000000002</v>
      </c>
      <c r="H1203" s="1">
        <v>13.085103</v>
      </c>
      <c r="I1203" s="1">
        <v>0.94107799999999997</v>
      </c>
      <c r="J1203" s="1">
        <v>0</v>
      </c>
    </row>
    <row r="1204" spans="2:10" x14ac:dyDescent="0.25">
      <c r="B1204" s="1">
        <v>17193.599999999999</v>
      </c>
      <c r="C1204" s="1">
        <v>0.84170199999999995</v>
      </c>
      <c r="D1204" s="1">
        <v>14.277303</v>
      </c>
      <c r="E1204" s="1">
        <v>11.098091999999999</v>
      </c>
      <c r="F1204" s="1">
        <v>3.1792099999999999</v>
      </c>
      <c r="G1204" s="1">
        <v>16.928507</v>
      </c>
      <c r="H1204" s="1">
        <v>13.158937999999999</v>
      </c>
      <c r="I1204" s="1">
        <v>0.94239200000000001</v>
      </c>
      <c r="J1204" s="1">
        <v>0</v>
      </c>
    </row>
    <row r="1205" spans="2:10" x14ac:dyDescent="0.25">
      <c r="B1205" s="1">
        <v>17280</v>
      </c>
      <c r="C1205" s="1">
        <v>0.84132499999999999</v>
      </c>
      <c r="D1205" s="1">
        <v>14.355399</v>
      </c>
      <c r="E1205" s="1">
        <v>11.177782000000001</v>
      </c>
      <c r="F1205" s="1">
        <v>3.1776170000000001</v>
      </c>
      <c r="G1205" s="1">
        <v>17.030189</v>
      </c>
      <c r="H1205" s="1">
        <v>13.260498</v>
      </c>
      <c r="I1205" s="1">
        <v>0.94242300000000001</v>
      </c>
      <c r="J1205" s="1">
        <v>0</v>
      </c>
    </row>
    <row r="1206" spans="2:10" x14ac:dyDescent="0.25">
      <c r="B1206" s="1">
        <v>17366.400000000001</v>
      </c>
      <c r="C1206" s="1">
        <v>0.84089199999999997</v>
      </c>
      <c r="D1206" s="1">
        <v>14.434108999999999</v>
      </c>
      <c r="E1206" s="1">
        <v>11.256755</v>
      </c>
      <c r="F1206" s="1">
        <v>3.1773539999999998</v>
      </c>
      <c r="G1206" s="1">
        <v>17.136213999999999</v>
      </c>
      <c r="H1206" s="1">
        <v>13.364050000000001</v>
      </c>
      <c r="I1206" s="1">
        <v>0.94304100000000002</v>
      </c>
      <c r="J1206" s="1">
        <v>0</v>
      </c>
    </row>
    <row r="1207" spans="2:10" x14ac:dyDescent="0.25">
      <c r="B1207" s="1">
        <v>17452.8</v>
      </c>
      <c r="C1207" s="1">
        <v>0.84082900000000005</v>
      </c>
      <c r="D1207" s="1">
        <v>14.514868999999999</v>
      </c>
      <c r="E1207" s="1">
        <v>11.336868000000001</v>
      </c>
      <c r="F1207" s="1">
        <v>3.1780010000000001</v>
      </c>
      <c r="G1207" s="1">
        <v>17.223769000000001</v>
      </c>
      <c r="H1207" s="1">
        <v>13.45266</v>
      </c>
      <c r="I1207" s="1">
        <v>0.94277699999999998</v>
      </c>
      <c r="J1207" s="1">
        <v>0</v>
      </c>
    </row>
    <row r="1208" spans="2:10" x14ac:dyDescent="0.25">
      <c r="B1208" s="1">
        <v>17539.2</v>
      </c>
      <c r="C1208" s="1">
        <v>0.84078600000000003</v>
      </c>
      <c r="D1208" s="1">
        <v>14.586048999999999</v>
      </c>
      <c r="E1208" s="1">
        <v>11.406098999999999</v>
      </c>
      <c r="F1208" s="1">
        <v>3.1799499999999998</v>
      </c>
      <c r="G1208" s="1">
        <v>17.308526000000001</v>
      </c>
      <c r="H1208" s="1">
        <v>13.535041</v>
      </c>
      <c r="I1208" s="1">
        <v>0.94337099999999996</v>
      </c>
      <c r="J1208" s="1">
        <v>0</v>
      </c>
    </row>
    <row r="1209" spans="2:10" x14ac:dyDescent="0.25">
      <c r="B1209" s="1">
        <v>17625.599999999999</v>
      </c>
      <c r="C1209" s="1">
        <v>0.84172100000000005</v>
      </c>
      <c r="D1209" s="1">
        <v>14.561577</v>
      </c>
      <c r="E1209" s="1">
        <v>11.383732</v>
      </c>
      <c r="F1209" s="1">
        <v>3.1778439999999999</v>
      </c>
      <c r="G1209" s="1">
        <v>17.284109000000001</v>
      </c>
      <c r="H1209" s="1">
        <v>13.512112999999999</v>
      </c>
      <c r="I1209" s="1">
        <v>0.94299900000000003</v>
      </c>
      <c r="J1209" s="1">
        <v>0</v>
      </c>
    </row>
    <row r="1210" spans="2:10" x14ac:dyDescent="0.25">
      <c r="B1210" s="1">
        <v>17712</v>
      </c>
      <c r="C1210" s="1">
        <v>0.84223800000000004</v>
      </c>
      <c r="D1210" s="1">
        <v>14.519646</v>
      </c>
      <c r="E1210" s="1">
        <v>11.341339</v>
      </c>
      <c r="F1210" s="1">
        <v>3.1783070000000002</v>
      </c>
      <c r="G1210" s="1">
        <v>17.232288</v>
      </c>
      <c r="H1210" s="1">
        <v>13.460191</v>
      </c>
      <c r="I1210" s="1">
        <v>0.94302399999999997</v>
      </c>
      <c r="J1210" s="1">
        <v>0</v>
      </c>
    </row>
    <row r="1211" spans="2:10" x14ac:dyDescent="0.25">
      <c r="B1211" s="1">
        <v>17798.400000000001</v>
      </c>
      <c r="C1211" s="1">
        <v>0.84171099999999999</v>
      </c>
      <c r="D1211" s="1">
        <v>14.484465</v>
      </c>
      <c r="E1211" s="1">
        <v>11.306196</v>
      </c>
      <c r="F1211" s="1">
        <v>3.1782689999999998</v>
      </c>
      <c r="G1211" s="1">
        <v>17.189852999999999</v>
      </c>
      <c r="H1211" s="1">
        <v>13.417952</v>
      </c>
      <c r="I1211" s="1">
        <v>0.94297500000000001</v>
      </c>
      <c r="J1211" s="1">
        <v>0</v>
      </c>
    </row>
    <row r="1212" spans="2:10" x14ac:dyDescent="0.25">
      <c r="B1212" s="1">
        <v>17884.8</v>
      </c>
      <c r="C1212" s="1">
        <v>0.84223000000000003</v>
      </c>
      <c r="D1212" s="1">
        <v>14.452622</v>
      </c>
      <c r="E1212" s="1">
        <v>11.273927</v>
      </c>
      <c r="F1212" s="1">
        <v>3.1786949999999998</v>
      </c>
      <c r="G1212" s="1">
        <v>17.154357000000001</v>
      </c>
      <c r="H1212" s="1">
        <v>13.381446</v>
      </c>
      <c r="I1212" s="1">
        <v>0.94322799999999996</v>
      </c>
      <c r="J1212" s="1">
        <v>0</v>
      </c>
    </row>
    <row r="1213" spans="2:10" x14ac:dyDescent="0.25">
      <c r="B1213" s="1">
        <v>17971.2</v>
      </c>
      <c r="C1213" s="1">
        <v>0.84267000000000003</v>
      </c>
      <c r="D1213" s="1">
        <v>14.414026</v>
      </c>
      <c r="E1213" s="1">
        <v>11.233738000000001</v>
      </c>
      <c r="F1213" s="1">
        <v>3.1802869999999999</v>
      </c>
      <c r="G1213" s="1">
        <v>17.092472000000001</v>
      </c>
      <c r="H1213" s="1">
        <v>13.321217000000001</v>
      </c>
      <c r="I1213" s="1">
        <v>0.94281400000000004</v>
      </c>
      <c r="J1213" s="1">
        <v>0</v>
      </c>
    </row>
    <row r="1214" spans="2:10" x14ac:dyDescent="0.25">
      <c r="B1214" s="1">
        <v>18057.599999999999</v>
      </c>
      <c r="C1214" s="1">
        <v>0.84264399999999995</v>
      </c>
      <c r="D1214" s="1">
        <v>14.365155</v>
      </c>
      <c r="E1214" s="1">
        <v>11.185233999999999</v>
      </c>
      <c r="F1214" s="1">
        <v>3.1799210000000002</v>
      </c>
      <c r="G1214" s="1">
        <v>17.026157999999999</v>
      </c>
      <c r="H1214" s="1">
        <v>13.257187999999999</v>
      </c>
      <c r="I1214" s="1">
        <v>0.94224300000000005</v>
      </c>
      <c r="J1214" s="1">
        <v>0</v>
      </c>
    </row>
    <row r="1215" spans="2:10" x14ac:dyDescent="0.25">
      <c r="B1215" s="1">
        <v>18144</v>
      </c>
      <c r="C1215" s="1">
        <v>0.84310600000000002</v>
      </c>
      <c r="D1215" s="1">
        <v>14.350842</v>
      </c>
      <c r="E1215" s="1">
        <v>11.171063999999999</v>
      </c>
      <c r="F1215" s="1">
        <v>3.1797780000000002</v>
      </c>
      <c r="G1215" s="1">
        <v>17.017634999999999</v>
      </c>
      <c r="H1215" s="1">
        <v>13.246964</v>
      </c>
      <c r="I1215" s="1">
        <v>0.94266799999999995</v>
      </c>
      <c r="J1215" s="1">
        <v>0</v>
      </c>
    </row>
    <row r="1216" spans="2:10" x14ac:dyDescent="0.25">
      <c r="B1216" s="1">
        <v>18230.400000000001</v>
      </c>
      <c r="C1216" s="1">
        <v>0.8427</v>
      </c>
      <c r="D1216" s="1">
        <v>14.340092</v>
      </c>
      <c r="E1216" s="1">
        <v>11.159291</v>
      </c>
      <c r="F1216" s="1">
        <v>3.1808010000000002</v>
      </c>
      <c r="G1216" s="1">
        <v>17.004491999999999</v>
      </c>
      <c r="H1216" s="1">
        <v>13.232695</v>
      </c>
      <c r="I1216" s="1">
        <v>0.94294900000000004</v>
      </c>
      <c r="J1216" s="1">
        <v>0</v>
      </c>
    </row>
    <row r="1217" spans="2:10" x14ac:dyDescent="0.25">
      <c r="B1217" s="1">
        <v>18316.8</v>
      </c>
      <c r="C1217" s="1">
        <v>0.84266099999999999</v>
      </c>
      <c r="D1217" s="1">
        <v>14.31476</v>
      </c>
      <c r="E1217" s="1">
        <v>11.133972</v>
      </c>
      <c r="F1217" s="1">
        <v>3.1807880000000002</v>
      </c>
      <c r="G1217" s="1">
        <v>16.974201999999998</v>
      </c>
      <c r="H1217" s="1">
        <v>13.202477</v>
      </c>
      <c r="I1217" s="1">
        <v>0.94293099999999996</v>
      </c>
      <c r="J1217" s="1">
        <v>0</v>
      </c>
    </row>
    <row r="1218" spans="2:10" x14ac:dyDescent="0.25">
      <c r="B1218" s="1">
        <v>18403.2</v>
      </c>
      <c r="C1218" s="1">
        <v>0.84258999999999995</v>
      </c>
      <c r="D1218" s="1">
        <v>14.330349</v>
      </c>
      <c r="E1218" s="1">
        <v>11.146839999999999</v>
      </c>
      <c r="F1218" s="1">
        <v>3.1835100000000001</v>
      </c>
      <c r="G1218" s="1">
        <v>16.986993999999999</v>
      </c>
      <c r="H1218" s="1">
        <v>13.213307</v>
      </c>
      <c r="I1218" s="1">
        <v>0.94342199999999998</v>
      </c>
      <c r="J1218" s="1">
        <v>0</v>
      </c>
    </row>
    <row r="1219" spans="2:10" x14ac:dyDescent="0.25">
      <c r="B1219" s="1">
        <v>18489.599999999999</v>
      </c>
      <c r="C1219" s="1">
        <v>0.84301599999999999</v>
      </c>
      <c r="D1219" s="1">
        <v>14.305013000000001</v>
      </c>
      <c r="E1219" s="1">
        <v>11.122515999999999</v>
      </c>
      <c r="F1219" s="1">
        <v>3.1824979999999998</v>
      </c>
      <c r="G1219" s="1">
        <v>16.953530000000001</v>
      </c>
      <c r="H1219" s="1">
        <v>13.181806</v>
      </c>
      <c r="I1219" s="1">
        <v>0.94293099999999996</v>
      </c>
      <c r="J1219" s="1">
        <v>0</v>
      </c>
    </row>
    <row r="1220" spans="2:10" x14ac:dyDescent="0.25">
      <c r="B1220" s="1">
        <v>18576</v>
      </c>
      <c r="C1220" s="1">
        <v>0.84244399999999997</v>
      </c>
      <c r="D1220" s="1">
        <v>14.290527000000001</v>
      </c>
      <c r="E1220" s="1">
        <v>11.106509000000001</v>
      </c>
      <c r="F1220" s="1">
        <v>3.184018</v>
      </c>
      <c r="G1220" s="1">
        <v>16.945544999999999</v>
      </c>
      <c r="H1220" s="1">
        <v>13.169973000000001</v>
      </c>
      <c r="I1220" s="1">
        <v>0.94389299999999998</v>
      </c>
      <c r="J1220" s="1">
        <v>0</v>
      </c>
    </row>
    <row r="1221" spans="2:10" x14ac:dyDescent="0.25">
      <c r="B1221" s="1">
        <v>18662.400000000001</v>
      </c>
      <c r="C1221" s="1">
        <v>0.843171</v>
      </c>
      <c r="D1221" s="1">
        <v>14.365572</v>
      </c>
      <c r="E1221" s="1">
        <v>11.177607</v>
      </c>
      <c r="F1221" s="1">
        <v>3.1879650000000002</v>
      </c>
      <c r="G1221" s="1">
        <v>17.015160000000002</v>
      </c>
      <c r="H1221" s="1">
        <v>13.239205999999999</v>
      </c>
      <c r="I1221" s="1">
        <v>0.94398800000000005</v>
      </c>
      <c r="J1221" s="1">
        <v>0</v>
      </c>
    </row>
    <row r="1222" spans="2:10" x14ac:dyDescent="0.25">
      <c r="B1222" s="1">
        <v>18748.8</v>
      </c>
      <c r="C1222" s="1">
        <v>0.84363200000000005</v>
      </c>
      <c r="D1222" s="1">
        <v>14.469806999999999</v>
      </c>
      <c r="E1222" s="1">
        <v>11.278601999999999</v>
      </c>
      <c r="F1222" s="1">
        <v>3.1912050000000001</v>
      </c>
      <c r="G1222" s="1">
        <v>17.130606</v>
      </c>
      <c r="H1222" s="1">
        <v>13.352582</v>
      </c>
      <c r="I1222" s="1">
        <v>0.94450599999999996</v>
      </c>
      <c r="J1222" s="1">
        <v>0</v>
      </c>
    </row>
    <row r="1223" spans="2:10" x14ac:dyDescent="0.25">
      <c r="B1223" s="1">
        <v>18835.2</v>
      </c>
      <c r="C1223" s="1">
        <v>0.84365699999999999</v>
      </c>
      <c r="D1223" s="1">
        <v>14.511592</v>
      </c>
      <c r="E1223" s="1">
        <v>11.322312999999999</v>
      </c>
      <c r="F1223" s="1">
        <v>3.189279</v>
      </c>
      <c r="G1223" s="1">
        <v>17.179219</v>
      </c>
      <c r="H1223" s="1">
        <v>13.403663999999999</v>
      </c>
      <c r="I1223" s="1">
        <v>0.94388899999999998</v>
      </c>
      <c r="J1223" s="1">
        <v>0</v>
      </c>
    </row>
    <row r="1224" spans="2:10" x14ac:dyDescent="0.25">
      <c r="B1224" s="1">
        <v>18921.599999999999</v>
      </c>
      <c r="C1224" s="1">
        <v>0.84361399999999998</v>
      </c>
      <c r="D1224" s="1">
        <v>14.508169000000001</v>
      </c>
      <c r="E1224" s="1">
        <v>11.319739</v>
      </c>
      <c r="F1224" s="1">
        <v>3.1884299999999999</v>
      </c>
      <c r="G1224" s="1">
        <v>17.175906999999999</v>
      </c>
      <c r="H1224" s="1">
        <v>13.401192999999999</v>
      </c>
      <c r="I1224" s="1">
        <v>0.94367800000000002</v>
      </c>
      <c r="J1224" s="1">
        <v>0</v>
      </c>
    </row>
    <row r="1225" spans="2:10" x14ac:dyDescent="0.25">
      <c r="B1225" s="1">
        <v>19008</v>
      </c>
      <c r="C1225" s="1">
        <v>0.84312100000000001</v>
      </c>
      <c r="D1225" s="1">
        <v>14.487848</v>
      </c>
      <c r="E1225" s="1">
        <v>11.299390000000001</v>
      </c>
      <c r="F1225" s="1">
        <v>3.1884579999999998</v>
      </c>
      <c r="G1225" s="1">
        <v>17.164805000000001</v>
      </c>
      <c r="H1225" s="1">
        <v>13.387207999999999</v>
      </c>
      <c r="I1225" s="1">
        <v>0.94439899999999999</v>
      </c>
      <c r="J1225" s="1">
        <v>0</v>
      </c>
    </row>
    <row r="1226" spans="2:10" x14ac:dyDescent="0.25">
      <c r="B1226" s="1">
        <v>19094.400000000001</v>
      </c>
      <c r="C1226" s="1">
        <v>0.84329399999999999</v>
      </c>
      <c r="D1226" s="1">
        <v>14.465066</v>
      </c>
      <c r="E1226" s="1">
        <v>11.277418000000001</v>
      </c>
      <c r="F1226" s="1">
        <v>3.1876479999999998</v>
      </c>
      <c r="G1226" s="1">
        <v>17.138821</v>
      </c>
      <c r="H1226" s="1">
        <v>13.361961000000001</v>
      </c>
      <c r="I1226" s="1">
        <v>0.94421500000000003</v>
      </c>
      <c r="J1226" s="1">
        <v>0</v>
      </c>
    </row>
    <row r="1227" spans="2:10" x14ac:dyDescent="0.25">
      <c r="B1227" s="1">
        <v>19180.8</v>
      </c>
      <c r="C1227" s="1">
        <v>0.84325399999999995</v>
      </c>
      <c r="D1227" s="1">
        <v>14.430187</v>
      </c>
      <c r="E1227" s="1">
        <v>11.243278</v>
      </c>
      <c r="F1227" s="1">
        <v>3.186909</v>
      </c>
      <c r="G1227" s="1">
        <v>17.098185000000001</v>
      </c>
      <c r="H1227" s="1">
        <v>13.322048000000001</v>
      </c>
      <c r="I1227" s="1">
        <v>0.94403400000000004</v>
      </c>
      <c r="J1227" s="1">
        <v>0</v>
      </c>
    </row>
    <row r="1228" spans="2:10" x14ac:dyDescent="0.25">
      <c r="B1228" s="1">
        <v>19267.2</v>
      </c>
      <c r="C1228" s="1">
        <v>0.84330499999999997</v>
      </c>
      <c r="D1228" s="1">
        <v>14.392458</v>
      </c>
      <c r="E1228" s="1">
        <v>11.206360999999999</v>
      </c>
      <c r="F1228" s="1">
        <v>3.186096</v>
      </c>
      <c r="G1228" s="1">
        <v>17.055302000000001</v>
      </c>
      <c r="H1228" s="1">
        <v>13.279724999999999</v>
      </c>
      <c r="I1228" s="1">
        <v>0.94389400000000001</v>
      </c>
      <c r="J1228" s="1">
        <v>0</v>
      </c>
    </row>
    <row r="1229" spans="2:10" x14ac:dyDescent="0.25">
      <c r="B1229" s="1">
        <v>19353.599999999999</v>
      </c>
      <c r="C1229" s="1">
        <v>0.842777</v>
      </c>
      <c r="D1229" s="1">
        <v>14.389473000000001</v>
      </c>
      <c r="E1229" s="1">
        <v>11.200557</v>
      </c>
      <c r="F1229" s="1">
        <v>3.1889159999999999</v>
      </c>
      <c r="G1229" s="1">
        <v>17.053101000000002</v>
      </c>
      <c r="H1229" s="1">
        <v>13.273885999999999</v>
      </c>
      <c r="I1229" s="1">
        <v>0.94480399999999998</v>
      </c>
      <c r="J1229" s="1">
        <v>0</v>
      </c>
    </row>
    <row r="1230" spans="2:10" x14ac:dyDescent="0.25">
      <c r="B1230" s="1">
        <v>19440</v>
      </c>
      <c r="C1230" s="1">
        <v>0.843163</v>
      </c>
      <c r="D1230" s="1">
        <v>14.397997999999999</v>
      </c>
      <c r="E1230" s="1">
        <v>11.207224</v>
      </c>
      <c r="F1230" s="1">
        <v>3.1907730000000001</v>
      </c>
      <c r="G1230" s="1">
        <v>17.037551000000001</v>
      </c>
      <c r="H1230" s="1">
        <v>13.26182</v>
      </c>
      <c r="I1230" s="1">
        <v>0.94393300000000002</v>
      </c>
      <c r="J1230" s="1">
        <v>0</v>
      </c>
    </row>
    <row r="1231" spans="2:10" x14ac:dyDescent="0.25">
      <c r="B1231" s="1">
        <v>19526.400000000001</v>
      </c>
      <c r="C1231" s="1">
        <v>0.84291199999999999</v>
      </c>
      <c r="D1231" s="1">
        <v>14.409863</v>
      </c>
      <c r="E1231" s="1">
        <v>11.220471999999999</v>
      </c>
      <c r="F1231" s="1">
        <v>3.1893910000000001</v>
      </c>
      <c r="G1231" s="1">
        <v>17.066125</v>
      </c>
      <c r="H1231" s="1">
        <v>13.288812999999999</v>
      </c>
      <c r="I1231" s="1">
        <v>0.94432799999999995</v>
      </c>
      <c r="J1231" s="1">
        <v>0</v>
      </c>
    </row>
    <row r="1232" spans="2:10" x14ac:dyDescent="0.25">
      <c r="B1232" s="1">
        <v>19612.8</v>
      </c>
      <c r="C1232" s="1">
        <v>0.84332499999999999</v>
      </c>
      <c r="D1232" s="1">
        <v>14.370799999999999</v>
      </c>
      <c r="E1232" s="1">
        <v>11.181967999999999</v>
      </c>
      <c r="F1232" s="1">
        <v>3.1888320000000001</v>
      </c>
      <c r="G1232" s="1">
        <v>17.028489</v>
      </c>
      <c r="H1232" s="1">
        <v>13.249924</v>
      </c>
      <c r="I1232" s="1">
        <v>0.94464099999999995</v>
      </c>
      <c r="J1232" s="1">
        <v>0</v>
      </c>
    </row>
    <row r="1233" spans="2:10" x14ac:dyDescent="0.25">
      <c r="B1233" s="1">
        <v>19699.2</v>
      </c>
      <c r="C1233" s="1">
        <v>0.84358200000000005</v>
      </c>
      <c r="D1233" s="1">
        <v>14.340782000000001</v>
      </c>
      <c r="E1233" s="1">
        <v>11.152131000000001</v>
      </c>
      <c r="F1233" s="1">
        <v>3.1886510000000001</v>
      </c>
      <c r="G1233" s="1">
        <v>16.982600999999999</v>
      </c>
      <c r="H1233" s="1">
        <v>13.206545</v>
      </c>
      <c r="I1233" s="1">
        <v>0.94401400000000002</v>
      </c>
      <c r="J1233" s="1">
        <v>0</v>
      </c>
    </row>
    <row r="1234" spans="2:10" x14ac:dyDescent="0.25">
      <c r="B1234" s="1">
        <v>19785.599999999999</v>
      </c>
      <c r="C1234" s="1">
        <v>0.84365500000000004</v>
      </c>
      <c r="D1234" s="1">
        <v>14.341511000000001</v>
      </c>
      <c r="E1234" s="1">
        <v>11.151384999999999</v>
      </c>
      <c r="F1234" s="1">
        <v>3.1901259999999998</v>
      </c>
      <c r="G1234" s="1">
        <v>16.979330000000001</v>
      </c>
      <c r="H1234" s="1">
        <v>13.202446999999999</v>
      </c>
      <c r="I1234" s="1">
        <v>0.94422099999999998</v>
      </c>
      <c r="J1234" s="1">
        <v>0</v>
      </c>
    </row>
    <row r="1235" spans="2:10" x14ac:dyDescent="0.25">
      <c r="B1235" s="1">
        <v>19872</v>
      </c>
      <c r="C1235" s="1">
        <v>0.84392100000000003</v>
      </c>
      <c r="D1235" s="1">
        <v>14.311894000000001</v>
      </c>
      <c r="E1235" s="1">
        <v>11.12499</v>
      </c>
      <c r="F1235" s="1">
        <v>3.1869040000000002</v>
      </c>
      <c r="G1235" s="1">
        <v>16.948405999999999</v>
      </c>
      <c r="H1235" s="1">
        <v>13.174416000000001</v>
      </c>
      <c r="I1235" s="1">
        <v>0.94349799999999995</v>
      </c>
      <c r="J1235" s="1">
        <v>0</v>
      </c>
    </row>
    <row r="1236" spans="2:10" x14ac:dyDescent="0.25">
      <c r="B1236" s="1">
        <v>19958.400000000001</v>
      </c>
      <c r="C1236" s="1">
        <v>0.843773</v>
      </c>
      <c r="D1236" s="1">
        <v>14.269057999999999</v>
      </c>
      <c r="E1236" s="1">
        <v>11.082566</v>
      </c>
      <c r="F1236" s="1">
        <v>3.1864919999999999</v>
      </c>
      <c r="G1236" s="1">
        <v>16.900782</v>
      </c>
      <c r="H1236" s="1">
        <v>13.126587000000001</v>
      </c>
      <c r="I1236" s="1">
        <v>0.94354899999999997</v>
      </c>
      <c r="J1236" s="1">
        <v>0</v>
      </c>
    </row>
    <row r="1237" spans="2:10" x14ac:dyDescent="0.25">
      <c r="B1237" s="1">
        <v>20044.8</v>
      </c>
      <c r="C1237" s="1">
        <v>0.84355500000000005</v>
      </c>
      <c r="D1237" s="1">
        <v>14.245255999999999</v>
      </c>
      <c r="E1237" s="1">
        <v>11.057334000000001</v>
      </c>
      <c r="F1237" s="1">
        <v>3.1879219999999999</v>
      </c>
      <c r="G1237" s="1">
        <v>16.875823</v>
      </c>
      <c r="H1237" s="1">
        <v>13.099209999999999</v>
      </c>
      <c r="I1237" s="1">
        <v>0.94415300000000002</v>
      </c>
      <c r="J1237" s="1">
        <v>0</v>
      </c>
    </row>
    <row r="1238" spans="2:10" x14ac:dyDescent="0.25">
      <c r="B1238" s="1">
        <v>20131.2</v>
      </c>
      <c r="C1238" s="1">
        <v>0.84334399999999998</v>
      </c>
      <c r="D1238" s="1">
        <v>14.207877999999999</v>
      </c>
      <c r="E1238" s="1">
        <v>11.019652000000001</v>
      </c>
      <c r="F1238" s="1">
        <v>3.1882259999999998</v>
      </c>
      <c r="G1238" s="1">
        <v>16.828894999999999</v>
      </c>
      <c r="H1238" s="1">
        <v>13.052517</v>
      </c>
      <c r="I1238" s="1">
        <v>0.94409500000000002</v>
      </c>
      <c r="J1238" s="1">
        <v>0</v>
      </c>
    </row>
    <row r="1239" spans="2:10" x14ac:dyDescent="0.25">
      <c r="B1239" s="1">
        <v>20217.599999999999</v>
      </c>
      <c r="C1239" s="1">
        <v>0.84384899999999996</v>
      </c>
      <c r="D1239" s="1">
        <v>14.182634</v>
      </c>
      <c r="E1239" s="1">
        <v>10.99572</v>
      </c>
      <c r="F1239" s="1">
        <v>3.1869139999999998</v>
      </c>
      <c r="G1239" s="1">
        <v>16.798452999999999</v>
      </c>
      <c r="H1239" s="1">
        <v>13.02375</v>
      </c>
      <c r="I1239" s="1">
        <v>0.94367599999999996</v>
      </c>
      <c r="J1239" s="1">
        <v>0</v>
      </c>
    </row>
    <row r="1240" spans="2:10" x14ac:dyDescent="0.25">
      <c r="B1240" s="1">
        <v>20304</v>
      </c>
      <c r="C1240" s="1">
        <v>0.84426100000000004</v>
      </c>
      <c r="D1240" s="1">
        <v>14.155106</v>
      </c>
      <c r="E1240" s="1">
        <v>10.967772</v>
      </c>
      <c r="F1240" s="1">
        <v>3.1873339999999999</v>
      </c>
      <c r="G1240" s="1">
        <v>16.751199</v>
      </c>
      <c r="H1240" s="1">
        <v>12.979297000000001</v>
      </c>
      <c r="I1240" s="1">
        <v>0.94297500000000001</v>
      </c>
      <c r="J1240" s="1">
        <v>0</v>
      </c>
    </row>
    <row r="1241" spans="2:10" x14ac:dyDescent="0.25">
      <c r="B1241" s="1">
        <v>20390.400000000001</v>
      </c>
      <c r="C1241" s="1">
        <v>0.84461799999999998</v>
      </c>
      <c r="D1241" s="1">
        <v>14.129148000000001</v>
      </c>
      <c r="E1241" s="1">
        <v>10.941649999999999</v>
      </c>
      <c r="F1241" s="1">
        <v>3.1874980000000002</v>
      </c>
      <c r="G1241" s="1">
        <v>16.716175</v>
      </c>
      <c r="H1241" s="1">
        <v>12.945050999999999</v>
      </c>
      <c r="I1241" s="1">
        <v>0.94278099999999998</v>
      </c>
      <c r="J1241" s="1">
        <v>0</v>
      </c>
    </row>
    <row r="1242" spans="2:10" x14ac:dyDescent="0.25">
      <c r="B1242" s="1">
        <v>20476.8</v>
      </c>
      <c r="C1242" s="1">
        <v>0.84461799999999998</v>
      </c>
      <c r="D1242" s="1">
        <v>14.096149</v>
      </c>
      <c r="E1242" s="1">
        <v>10.907622999999999</v>
      </c>
      <c r="F1242" s="1">
        <v>3.188526</v>
      </c>
      <c r="G1242" s="1">
        <v>16.661297999999999</v>
      </c>
      <c r="H1242" s="1">
        <v>12.89254</v>
      </c>
      <c r="I1242" s="1">
        <v>0.94218999999999997</v>
      </c>
      <c r="J1242" s="1">
        <v>0</v>
      </c>
    </row>
    <row r="1243" spans="2:10" x14ac:dyDescent="0.25">
      <c r="B1243" s="1">
        <v>20563.2</v>
      </c>
      <c r="C1243" s="1">
        <v>0.84445999999999999</v>
      </c>
      <c r="D1243" s="1">
        <v>14.053877</v>
      </c>
      <c r="E1243" s="1">
        <v>10.868086999999999</v>
      </c>
      <c r="F1243" s="1">
        <v>3.1857899999999999</v>
      </c>
      <c r="G1243" s="1">
        <v>16.617077999999999</v>
      </c>
      <c r="H1243" s="1">
        <v>12.850251999999999</v>
      </c>
      <c r="I1243" s="1">
        <v>0.94170699999999996</v>
      </c>
      <c r="J1243" s="1">
        <v>0</v>
      </c>
    </row>
    <row r="1244" spans="2:10" x14ac:dyDescent="0.25">
      <c r="B1244" s="1">
        <v>20649.599999999999</v>
      </c>
      <c r="C1244" s="1">
        <v>0.84489999999999998</v>
      </c>
      <c r="D1244" s="1">
        <v>14.017910000000001</v>
      </c>
      <c r="E1244" s="1">
        <v>10.831315999999999</v>
      </c>
      <c r="F1244" s="1">
        <v>3.1865929999999998</v>
      </c>
      <c r="G1244" s="1">
        <v>16.533515999999999</v>
      </c>
      <c r="H1244" s="1">
        <v>12.775067</v>
      </c>
      <c r="I1244" s="1">
        <v>0.939612</v>
      </c>
      <c r="J1244" s="1">
        <v>0</v>
      </c>
    </row>
    <row r="1245" spans="2:10" x14ac:dyDescent="0.25">
      <c r="B1245" s="1">
        <v>20736</v>
      </c>
      <c r="C1245" s="1">
        <v>0.84564399999999995</v>
      </c>
      <c r="D1245" s="1">
        <v>13.987392</v>
      </c>
      <c r="E1245" s="1">
        <v>10.801221999999999</v>
      </c>
      <c r="F1245" s="1">
        <v>3.1861700000000002</v>
      </c>
      <c r="G1245" s="1">
        <v>16.479700999999999</v>
      </c>
      <c r="H1245" s="1">
        <v>12.725811</v>
      </c>
      <c r="I1245" s="1">
        <v>0.938473</v>
      </c>
      <c r="J1245" s="1">
        <v>0</v>
      </c>
    </row>
    <row r="1246" spans="2:10" x14ac:dyDescent="0.25">
      <c r="B1246" s="1">
        <v>20822.400000000001</v>
      </c>
      <c r="C1246" s="1">
        <v>0.84600399999999998</v>
      </c>
      <c r="D1246" s="1">
        <v>13.953764</v>
      </c>
      <c r="E1246" s="1">
        <v>10.767042</v>
      </c>
      <c r="F1246" s="1">
        <v>3.1867220000000001</v>
      </c>
      <c r="G1246" s="1">
        <v>16.458469000000001</v>
      </c>
      <c r="H1246" s="1">
        <v>12.699730000000001</v>
      </c>
      <c r="I1246" s="1">
        <v>0.93968499999999999</v>
      </c>
      <c r="J1246" s="1">
        <v>0</v>
      </c>
    </row>
    <row r="1247" spans="2:10" x14ac:dyDescent="0.25">
      <c r="B1247" s="1">
        <v>20908.8</v>
      </c>
      <c r="C1247" s="1">
        <v>0.84561399999999998</v>
      </c>
      <c r="D1247" s="1">
        <v>13.958665</v>
      </c>
      <c r="E1247" s="1">
        <v>10.773239999999999</v>
      </c>
      <c r="F1247" s="1">
        <v>3.1854239999999998</v>
      </c>
      <c r="G1247" s="1">
        <v>16.484491999999999</v>
      </c>
      <c r="H1247" s="1">
        <v>12.722664</v>
      </c>
      <c r="I1247" s="1">
        <v>0.94045699999999999</v>
      </c>
      <c r="J1247" s="1">
        <v>0</v>
      </c>
    </row>
    <row r="1248" spans="2:10" x14ac:dyDescent="0.25">
      <c r="B1248" s="1">
        <v>20995.200000000001</v>
      </c>
      <c r="C1248" s="1">
        <v>0.84479199999999999</v>
      </c>
      <c r="D1248" s="1">
        <v>13.947005000000001</v>
      </c>
      <c r="E1248" s="1">
        <v>10.760952</v>
      </c>
      <c r="F1248" s="1">
        <v>3.1860529999999998</v>
      </c>
      <c r="G1248" s="1">
        <v>16.486509999999999</v>
      </c>
      <c r="H1248" s="1">
        <v>12.720333</v>
      </c>
      <c r="I1248" s="1">
        <v>0.94154400000000005</v>
      </c>
      <c r="J1248" s="1">
        <v>0</v>
      </c>
    </row>
    <row r="1249" spans="2:10" x14ac:dyDescent="0.25">
      <c r="B1249" s="1">
        <v>21081.599999999999</v>
      </c>
      <c r="C1249" s="1">
        <v>0.84449600000000002</v>
      </c>
      <c r="D1249" s="1">
        <v>13.923778</v>
      </c>
      <c r="E1249" s="1">
        <v>10.739146</v>
      </c>
      <c r="F1249" s="1">
        <v>3.1846320000000001</v>
      </c>
      <c r="G1249" s="1">
        <v>16.476433</v>
      </c>
      <c r="H1249" s="1">
        <v>12.707960999999999</v>
      </c>
      <c r="I1249" s="1">
        <v>0.94211800000000001</v>
      </c>
      <c r="J1249" s="1">
        <v>0</v>
      </c>
    </row>
    <row r="1250" spans="2:10" x14ac:dyDescent="0.25">
      <c r="B1250" s="1">
        <v>21168</v>
      </c>
      <c r="C1250" s="1">
        <v>0.84440099999999996</v>
      </c>
      <c r="D1250" s="1">
        <v>13.915585999999999</v>
      </c>
      <c r="E1250" s="1">
        <v>10.731109999999999</v>
      </c>
      <c r="F1250" s="1">
        <v>3.1844760000000001</v>
      </c>
      <c r="G1250" s="1">
        <v>16.457363000000001</v>
      </c>
      <c r="H1250" s="1">
        <v>12.69122</v>
      </c>
      <c r="I1250" s="1">
        <v>0.94153600000000004</v>
      </c>
      <c r="J1250" s="1">
        <v>0</v>
      </c>
    </row>
    <row r="1251" spans="2:10" x14ac:dyDescent="0.25">
      <c r="B1251" s="1">
        <v>21254.400000000001</v>
      </c>
      <c r="C1251" s="1">
        <v>0.84449700000000005</v>
      </c>
      <c r="D1251" s="1">
        <v>13.896041</v>
      </c>
      <c r="E1251" s="1">
        <v>10.712524</v>
      </c>
      <c r="F1251" s="1">
        <v>3.183516</v>
      </c>
      <c r="G1251" s="1">
        <v>16.444309000000001</v>
      </c>
      <c r="H1251" s="1">
        <v>12.676996000000001</v>
      </c>
      <c r="I1251" s="1">
        <v>0.941828</v>
      </c>
      <c r="J1251" s="1">
        <v>0</v>
      </c>
    </row>
    <row r="1252" spans="2:10" x14ac:dyDescent="0.25">
      <c r="B1252" s="1">
        <v>21340.799999999999</v>
      </c>
      <c r="C1252" s="1">
        <v>0.84410700000000005</v>
      </c>
      <c r="D1252" s="1">
        <v>13.871468</v>
      </c>
      <c r="E1252" s="1">
        <v>10.686261999999999</v>
      </c>
      <c r="F1252" s="1">
        <v>3.185206</v>
      </c>
      <c r="G1252" s="1">
        <v>16.416947</v>
      </c>
      <c r="H1252" s="1">
        <v>12.647240999999999</v>
      </c>
      <c r="I1252" s="1">
        <v>0.94242700000000001</v>
      </c>
      <c r="J1252" s="1">
        <v>0</v>
      </c>
    </row>
    <row r="1253" spans="2:10" x14ac:dyDescent="0.25">
      <c r="B1253" s="1">
        <v>21427.200000000001</v>
      </c>
      <c r="C1253" s="1">
        <v>0.84428999999999998</v>
      </c>
      <c r="D1253" s="1">
        <v>13.872201</v>
      </c>
      <c r="E1253" s="1">
        <v>10.686859999999999</v>
      </c>
      <c r="F1253" s="1">
        <v>3.1853410000000002</v>
      </c>
      <c r="G1253" s="1">
        <v>16.409967000000002</v>
      </c>
      <c r="H1253" s="1">
        <v>12.641902999999999</v>
      </c>
      <c r="I1253" s="1">
        <v>0.94201599999999996</v>
      </c>
      <c r="J1253" s="1">
        <v>0</v>
      </c>
    </row>
    <row r="1254" spans="2:10" x14ac:dyDescent="0.25">
      <c r="B1254" s="1">
        <v>21513.599999999999</v>
      </c>
      <c r="C1254" s="1">
        <v>0.84393300000000004</v>
      </c>
      <c r="D1254" s="1">
        <v>13.831856999999999</v>
      </c>
      <c r="E1254" s="1">
        <v>10.648313</v>
      </c>
      <c r="F1254" s="1">
        <v>3.1835439999999999</v>
      </c>
      <c r="G1254" s="1">
        <v>16.374714999999998</v>
      </c>
      <c r="H1254" s="1">
        <v>12.605905999999999</v>
      </c>
      <c r="I1254" s="1">
        <v>0.94220199999999998</v>
      </c>
      <c r="J1254" s="1">
        <v>0</v>
      </c>
    </row>
    <row r="1255" spans="2:10" x14ac:dyDescent="0.25">
      <c r="B1255" s="1">
        <v>21600</v>
      </c>
      <c r="C1255" s="1">
        <v>0.84411199999999997</v>
      </c>
      <c r="D1255" s="1">
        <v>13.795567</v>
      </c>
      <c r="E1255" s="1">
        <v>10.611907</v>
      </c>
      <c r="F1255" s="1">
        <v>3.1836600000000002</v>
      </c>
      <c r="G1255" s="1">
        <v>16.329682999999999</v>
      </c>
      <c r="H1255" s="1">
        <v>12.561215000000001</v>
      </c>
      <c r="I1255" s="1">
        <v>0.94211699999999998</v>
      </c>
      <c r="J1255" s="1">
        <v>0</v>
      </c>
    </row>
    <row r="1256" spans="2:10" x14ac:dyDescent="0.25">
      <c r="B1256" s="1">
        <v>21686.400000000001</v>
      </c>
      <c r="C1256" s="1">
        <v>0.84349499999999999</v>
      </c>
      <c r="D1256" s="1">
        <v>13.805012</v>
      </c>
      <c r="E1256" s="1">
        <v>10.621078000000001</v>
      </c>
      <c r="F1256" s="1">
        <v>3.1839339999999998</v>
      </c>
      <c r="G1256" s="1">
        <v>16.345891000000002</v>
      </c>
      <c r="H1256" s="1">
        <v>12.575938000000001</v>
      </c>
      <c r="I1256" s="1">
        <v>0.94248799999999999</v>
      </c>
      <c r="J1256" s="1">
        <v>0</v>
      </c>
    </row>
    <row r="1257" spans="2:10" x14ac:dyDescent="0.25">
      <c r="B1257" s="1">
        <v>21772.799999999999</v>
      </c>
      <c r="C1257" s="1">
        <v>0.84287000000000001</v>
      </c>
      <c r="D1257" s="1">
        <v>13.823345</v>
      </c>
      <c r="E1257" s="1">
        <v>10.64029</v>
      </c>
      <c r="F1257" s="1">
        <v>3.183055</v>
      </c>
      <c r="G1257" s="1">
        <v>16.373569</v>
      </c>
      <c r="H1257" s="1">
        <v>12.603282999999999</v>
      </c>
      <c r="I1257" s="1">
        <v>0.94257199999999997</v>
      </c>
      <c r="J1257" s="1">
        <v>0</v>
      </c>
    </row>
    <row r="1258" spans="2:10" x14ac:dyDescent="0.25">
      <c r="B1258" s="1">
        <v>21859.200000000001</v>
      </c>
      <c r="C1258" s="1">
        <v>0.84343299999999999</v>
      </c>
      <c r="D1258" s="1">
        <v>13.806266000000001</v>
      </c>
      <c r="E1258" s="1">
        <v>10.623334</v>
      </c>
      <c r="F1258" s="1">
        <v>3.1829320000000001</v>
      </c>
      <c r="G1258" s="1">
        <v>16.355460000000001</v>
      </c>
      <c r="H1258" s="1">
        <v>12.58483</v>
      </c>
      <c r="I1258" s="1">
        <v>0.94265699999999997</v>
      </c>
      <c r="J1258" s="1">
        <v>0</v>
      </c>
    </row>
    <row r="1259" spans="2:10" x14ac:dyDescent="0.25">
      <c r="B1259" s="1">
        <v>21945.599999999999</v>
      </c>
      <c r="C1259" s="1">
        <v>0.84374199999999999</v>
      </c>
      <c r="D1259" s="1">
        <v>13.772764</v>
      </c>
      <c r="E1259" s="1">
        <v>10.589629</v>
      </c>
      <c r="F1259" s="1">
        <v>3.183135</v>
      </c>
      <c r="G1259" s="1">
        <v>16.314288999999999</v>
      </c>
      <c r="H1259" s="1">
        <v>12.543761999999999</v>
      </c>
      <c r="I1259" s="1">
        <v>0.94263200000000003</v>
      </c>
      <c r="J1259" s="1">
        <v>0</v>
      </c>
    </row>
    <row r="1260" spans="2:10" x14ac:dyDescent="0.25">
      <c r="B1260" s="1">
        <v>22032</v>
      </c>
      <c r="C1260" s="1">
        <v>0.84337700000000004</v>
      </c>
      <c r="D1260" s="1">
        <v>13.753916</v>
      </c>
      <c r="E1260" s="1">
        <v>10.571389</v>
      </c>
      <c r="F1260" s="1">
        <v>3.182528</v>
      </c>
      <c r="G1260" s="1">
        <v>16.294554999999999</v>
      </c>
      <c r="H1260" s="1">
        <v>12.524148</v>
      </c>
      <c r="I1260" s="1">
        <v>0.94260200000000005</v>
      </c>
      <c r="J1260" s="1">
        <v>0</v>
      </c>
    </row>
    <row r="1261" spans="2:10" x14ac:dyDescent="0.25">
      <c r="B1261" s="1">
        <v>22118.400000000001</v>
      </c>
      <c r="C1261" s="1">
        <v>0.84364799999999995</v>
      </c>
      <c r="D1261" s="1">
        <v>13.719821</v>
      </c>
      <c r="E1261" s="1">
        <v>10.538776</v>
      </c>
      <c r="F1261" s="1">
        <v>3.1810450000000001</v>
      </c>
      <c r="G1261" s="1">
        <v>16.251189</v>
      </c>
      <c r="H1261" s="1">
        <v>12.483228</v>
      </c>
      <c r="I1261" s="1">
        <v>0.94198999999999999</v>
      </c>
      <c r="J1261" s="1">
        <v>0</v>
      </c>
    </row>
    <row r="1262" spans="2:10" x14ac:dyDescent="0.25">
      <c r="B1262" s="1">
        <v>22204.799999999999</v>
      </c>
      <c r="C1262" s="1">
        <v>0.84393200000000002</v>
      </c>
      <c r="D1262" s="1">
        <v>13.697187</v>
      </c>
      <c r="E1262" s="1">
        <v>10.513488000000001</v>
      </c>
      <c r="F1262" s="1">
        <v>3.1836989999999998</v>
      </c>
      <c r="G1262" s="1">
        <v>16.211886</v>
      </c>
      <c r="H1262" s="1">
        <v>12.443683999999999</v>
      </c>
      <c r="I1262" s="1">
        <v>0.94205099999999997</v>
      </c>
      <c r="J1262" s="1">
        <v>0</v>
      </c>
    </row>
    <row r="1263" spans="2:10" x14ac:dyDescent="0.25">
      <c r="B1263" s="1">
        <v>22291.200000000001</v>
      </c>
      <c r="C1263" s="1">
        <v>0.84364099999999997</v>
      </c>
      <c r="D1263" s="1">
        <v>13.708755999999999</v>
      </c>
      <c r="E1263" s="1">
        <v>10.525415000000001</v>
      </c>
      <c r="F1263" s="1">
        <v>3.183341</v>
      </c>
      <c r="G1263" s="1">
        <v>16.22607</v>
      </c>
      <c r="H1263" s="1">
        <v>12.458176999999999</v>
      </c>
      <c r="I1263" s="1">
        <v>0.94197299999999995</v>
      </c>
      <c r="J1263" s="1">
        <v>0</v>
      </c>
    </row>
    <row r="1264" spans="2:10" x14ac:dyDescent="0.25">
      <c r="B1264" s="1">
        <v>22377.599999999999</v>
      </c>
      <c r="C1264" s="1">
        <v>0.84433499999999995</v>
      </c>
      <c r="D1264" s="1">
        <v>13.680317000000001</v>
      </c>
      <c r="E1264" s="1">
        <v>10.497235999999999</v>
      </c>
      <c r="F1264" s="1">
        <v>3.183081</v>
      </c>
      <c r="G1264" s="1">
        <v>16.186786000000001</v>
      </c>
      <c r="H1264" s="1">
        <v>12.42051</v>
      </c>
      <c r="I1264" s="1">
        <v>0.94156899999999999</v>
      </c>
      <c r="J1264" s="1">
        <v>0</v>
      </c>
    </row>
    <row r="1265" spans="2:10" x14ac:dyDescent="0.25">
      <c r="B1265" s="1">
        <v>22464</v>
      </c>
      <c r="C1265" s="1">
        <v>0.84383600000000003</v>
      </c>
      <c r="D1265" s="1">
        <v>13.653290999999999</v>
      </c>
      <c r="E1265" s="1">
        <v>10.470297</v>
      </c>
      <c r="F1265" s="1">
        <v>3.1829939999999999</v>
      </c>
      <c r="G1265" s="1">
        <v>16.163705</v>
      </c>
      <c r="H1265" s="1">
        <v>12.395458</v>
      </c>
      <c r="I1265" s="1">
        <v>0.94206199999999995</v>
      </c>
      <c r="J1265" s="1">
        <v>0</v>
      </c>
    </row>
    <row r="1266" spans="2:10" x14ac:dyDescent="0.25">
      <c r="B1266" s="1">
        <v>22550.400000000001</v>
      </c>
      <c r="C1266" s="1">
        <v>0.84380200000000005</v>
      </c>
      <c r="D1266" s="1">
        <v>13.623277</v>
      </c>
      <c r="E1266" s="1">
        <v>10.441205999999999</v>
      </c>
      <c r="F1266" s="1">
        <v>3.1820719999999998</v>
      </c>
      <c r="G1266" s="1">
        <v>16.119917999999998</v>
      </c>
      <c r="H1266" s="1">
        <v>12.35469</v>
      </c>
      <c r="I1266" s="1">
        <v>0.941307</v>
      </c>
      <c r="J1266" s="1">
        <v>0</v>
      </c>
    </row>
    <row r="1267" spans="2:10" x14ac:dyDescent="0.25">
      <c r="B1267" s="1">
        <v>22636.799999999999</v>
      </c>
      <c r="C1267" s="1">
        <v>0.84372000000000003</v>
      </c>
      <c r="D1267" s="1">
        <v>13.584097</v>
      </c>
      <c r="E1267" s="1">
        <v>10.404678000000001</v>
      </c>
      <c r="F1267" s="1">
        <v>3.1794190000000002</v>
      </c>
      <c r="G1267" s="1">
        <v>16.082754999999999</v>
      </c>
      <c r="H1267" s="1">
        <v>12.318514</v>
      </c>
      <c r="I1267" s="1">
        <v>0.94106000000000001</v>
      </c>
      <c r="J1267" s="1">
        <v>0</v>
      </c>
    </row>
    <row r="1268" spans="2:10" x14ac:dyDescent="0.25">
      <c r="B1268" s="1">
        <v>22723.200000000001</v>
      </c>
      <c r="C1268" s="1">
        <v>0.84350800000000004</v>
      </c>
      <c r="D1268" s="1">
        <v>13.564085</v>
      </c>
      <c r="E1268" s="1">
        <v>10.385368</v>
      </c>
      <c r="F1268" s="1">
        <v>3.1787169999999998</v>
      </c>
      <c r="G1268" s="1">
        <v>16.061855999999999</v>
      </c>
      <c r="H1268" s="1">
        <v>12.297791</v>
      </c>
      <c r="I1268" s="1">
        <v>0.94101599999999996</v>
      </c>
      <c r="J1268" s="1">
        <v>0</v>
      </c>
    </row>
    <row r="1269" spans="2:10" x14ac:dyDescent="0.25">
      <c r="B1269" s="1">
        <v>22809.599999999999</v>
      </c>
      <c r="C1269" s="1">
        <v>0.84402999999999995</v>
      </c>
      <c r="D1269" s="1">
        <v>13.532897999999999</v>
      </c>
      <c r="E1269" s="1">
        <v>10.354232</v>
      </c>
      <c r="F1269" s="1">
        <v>3.1786660000000002</v>
      </c>
      <c r="G1269" s="1">
        <v>16.023021</v>
      </c>
      <c r="H1269" s="1">
        <v>12.259463999999999</v>
      </c>
      <c r="I1269" s="1">
        <v>0.94088899999999998</v>
      </c>
      <c r="J1269" s="1">
        <v>0</v>
      </c>
    </row>
    <row r="1270" spans="2:10" x14ac:dyDescent="0.25">
      <c r="B1270" s="1">
        <v>22896</v>
      </c>
      <c r="C1270" s="1">
        <v>0.84456500000000001</v>
      </c>
      <c r="D1270" s="1">
        <v>13.501946999999999</v>
      </c>
      <c r="E1270" s="1">
        <v>10.32348</v>
      </c>
      <c r="F1270" s="1">
        <v>3.1784669999999999</v>
      </c>
      <c r="G1270" s="1">
        <v>15.976331999999999</v>
      </c>
      <c r="H1270" s="1">
        <v>12.215375</v>
      </c>
      <c r="I1270" s="1">
        <v>0.94023900000000005</v>
      </c>
      <c r="J1270" s="1">
        <v>0</v>
      </c>
    </row>
    <row r="1271" spans="2:10" x14ac:dyDescent="0.25">
      <c r="B1271" s="1">
        <v>22982.400000000001</v>
      </c>
      <c r="C1271" s="1">
        <v>0.84406899999999996</v>
      </c>
      <c r="D1271" s="1">
        <v>13.468386000000001</v>
      </c>
      <c r="E1271" s="1">
        <v>10.29196</v>
      </c>
      <c r="F1271" s="1">
        <v>3.1764260000000002</v>
      </c>
      <c r="G1271" s="1">
        <v>15.946051000000001</v>
      </c>
      <c r="H1271" s="1">
        <v>12.185285</v>
      </c>
      <c r="I1271" s="1">
        <v>0.94019200000000003</v>
      </c>
      <c r="J1271" s="1">
        <v>0</v>
      </c>
    </row>
    <row r="1272" spans="2:10" x14ac:dyDescent="0.25">
      <c r="B1272" s="1">
        <v>23068.799999999999</v>
      </c>
      <c r="C1272" s="1">
        <v>0.84399000000000002</v>
      </c>
      <c r="D1272" s="1">
        <v>13.445888</v>
      </c>
      <c r="E1272" s="1">
        <v>10.268547</v>
      </c>
      <c r="F1272" s="1">
        <v>3.1773410000000002</v>
      </c>
      <c r="G1272" s="1">
        <v>15.916512000000001</v>
      </c>
      <c r="H1272" s="1">
        <v>12.155348999999999</v>
      </c>
      <c r="I1272" s="1">
        <v>0.94029099999999999</v>
      </c>
      <c r="J1272" s="1">
        <v>0</v>
      </c>
    </row>
    <row r="1273" spans="2:10" x14ac:dyDescent="0.25">
      <c r="B1273" s="1">
        <v>23155.200000000001</v>
      </c>
      <c r="C1273" s="1">
        <v>0.84424699999999997</v>
      </c>
      <c r="D1273" s="1">
        <v>13.417592000000001</v>
      </c>
      <c r="E1273" s="1">
        <v>10.240754000000001</v>
      </c>
      <c r="F1273" s="1">
        <v>3.1768380000000001</v>
      </c>
      <c r="G1273" s="1">
        <v>15.883046999999999</v>
      </c>
      <c r="H1273" s="1">
        <v>12.122471000000001</v>
      </c>
      <c r="I1273" s="1">
        <v>0.94014399999999998</v>
      </c>
      <c r="J1273" s="1">
        <v>0</v>
      </c>
    </row>
    <row r="1274" spans="2:10" x14ac:dyDescent="0.25">
      <c r="B1274" s="1">
        <v>23241.599999999999</v>
      </c>
      <c r="C1274" s="1">
        <v>0.84440199999999999</v>
      </c>
      <c r="D1274" s="1">
        <v>13.386715000000001</v>
      </c>
      <c r="E1274" s="1">
        <v>10.212514000000001</v>
      </c>
      <c r="F1274" s="1">
        <v>3.1742010000000001</v>
      </c>
      <c r="G1274" s="1">
        <v>15.845737</v>
      </c>
      <c r="H1274" s="1">
        <v>12.088463000000001</v>
      </c>
      <c r="I1274" s="1">
        <v>0.93931900000000002</v>
      </c>
      <c r="J1274" s="1">
        <v>0</v>
      </c>
    </row>
    <row r="1275" spans="2:10" x14ac:dyDescent="0.25">
      <c r="B1275" s="1">
        <v>23328</v>
      </c>
      <c r="C1275" s="1">
        <v>0.84399400000000002</v>
      </c>
      <c r="D1275" s="1">
        <v>13.358470000000001</v>
      </c>
      <c r="E1275" s="1">
        <v>10.185656</v>
      </c>
      <c r="F1275" s="1">
        <v>3.1728139999999998</v>
      </c>
      <c r="G1275" s="1">
        <v>15.822127</v>
      </c>
      <c r="H1275" s="1">
        <v>12.064162</v>
      </c>
      <c r="I1275" s="1">
        <v>0.93949099999999997</v>
      </c>
      <c r="J1275" s="1">
        <v>0</v>
      </c>
    </row>
    <row r="1276" spans="2:10" x14ac:dyDescent="0.25">
      <c r="B1276" s="1">
        <v>23414.400000000001</v>
      </c>
      <c r="C1276" s="1">
        <v>0.84331699999999998</v>
      </c>
      <c r="D1276" s="1">
        <v>13.338174</v>
      </c>
      <c r="E1276" s="1">
        <v>10.16465</v>
      </c>
      <c r="F1276" s="1">
        <v>3.173524</v>
      </c>
      <c r="G1276" s="1">
        <v>15.799398999999999</v>
      </c>
      <c r="H1276" s="1">
        <v>12.040281</v>
      </c>
      <c r="I1276" s="1">
        <v>0.93977999999999995</v>
      </c>
      <c r="J1276" s="1">
        <v>0</v>
      </c>
    </row>
    <row r="1277" spans="2:10" x14ac:dyDescent="0.25">
      <c r="B1277" s="1">
        <v>23500.799999999999</v>
      </c>
      <c r="C1277" s="1">
        <v>0.84337300000000004</v>
      </c>
      <c r="D1277" s="1">
        <v>13.368608999999999</v>
      </c>
      <c r="E1277" s="1">
        <v>10.193413</v>
      </c>
      <c r="F1277" s="1">
        <v>3.1751960000000001</v>
      </c>
      <c r="G1277" s="1">
        <v>15.831785</v>
      </c>
      <c r="H1277" s="1">
        <v>12.071557</v>
      </c>
      <c r="I1277" s="1">
        <v>0.94005700000000003</v>
      </c>
      <c r="J1277" s="1">
        <v>0</v>
      </c>
    </row>
    <row r="1278" spans="2:10" x14ac:dyDescent="0.25">
      <c r="B1278" s="1">
        <v>23587.200000000001</v>
      </c>
      <c r="C1278" s="1">
        <v>0.84339699999999995</v>
      </c>
      <c r="D1278" s="1">
        <v>13.424592000000001</v>
      </c>
      <c r="E1278" s="1">
        <v>10.248919000000001</v>
      </c>
      <c r="F1278" s="1">
        <v>3.1756730000000002</v>
      </c>
      <c r="G1278" s="1">
        <v>15.899470000000001</v>
      </c>
      <c r="H1278" s="1">
        <v>12.138349</v>
      </c>
      <c r="I1278" s="1">
        <v>0.94028</v>
      </c>
      <c r="J1278" s="1">
        <v>0</v>
      </c>
    </row>
    <row r="1279" spans="2:10" x14ac:dyDescent="0.25">
      <c r="B1279" s="1">
        <v>23673.599999999999</v>
      </c>
      <c r="C1279" s="1">
        <v>0.84410300000000005</v>
      </c>
      <c r="D1279" s="1">
        <v>13.433579999999999</v>
      </c>
      <c r="E1279" s="1">
        <v>10.258699999999999</v>
      </c>
      <c r="F1279" s="1">
        <v>3.1748799999999999</v>
      </c>
      <c r="G1279" s="1">
        <v>15.900823000000001</v>
      </c>
      <c r="H1279" s="1">
        <v>12.142837</v>
      </c>
      <c r="I1279" s="1">
        <v>0.93949700000000003</v>
      </c>
      <c r="J1279" s="1">
        <v>0</v>
      </c>
    </row>
    <row r="1280" spans="2:10" x14ac:dyDescent="0.25">
      <c r="B1280" s="1">
        <v>23760</v>
      </c>
      <c r="C1280" s="1">
        <v>0.84325099999999997</v>
      </c>
      <c r="D1280" s="1">
        <v>13.420737000000001</v>
      </c>
      <c r="E1280" s="1">
        <v>10.246024</v>
      </c>
      <c r="F1280" s="1">
        <v>3.1747130000000001</v>
      </c>
      <c r="G1280" s="1">
        <v>15.898925999999999</v>
      </c>
      <c r="H1280" s="1">
        <v>12.137991</v>
      </c>
      <c r="I1280" s="1">
        <v>0.94023400000000001</v>
      </c>
      <c r="J1280" s="1">
        <v>0</v>
      </c>
    </row>
    <row r="1281" spans="2:10" x14ac:dyDescent="0.25">
      <c r="B1281" s="1">
        <v>23846.400000000001</v>
      </c>
      <c r="C1281" s="1">
        <v>0.84250700000000001</v>
      </c>
      <c r="D1281" s="1">
        <v>13.443277999999999</v>
      </c>
      <c r="E1281" s="1">
        <v>10.269234000000001</v>
      </c>
      <c r="F1281" s="1">
        <v>3.1740439999999999</v>
      </c>
      <c r="G1281" s="1">
        <v>15.930621</v>
      </c>
      <c r="H1281" s="1">
        <v>12.1693</v>
      </c>
      <c r="I1281" s="1">
        <v>0.94033</v>
      </c>
      <c r="J1281" s="1">
        <v>0</v>
      </c>
    </row>
    <row r="1282" spans="2:10" x14ac:dyDescent="0.25">
      <c r="B1282" s="1">
        <v>23932.799999999999</v>
      </c>
      <c r="C1282" s="1">
        <v>0.84265900000000005</v>
      </c>
      <c r="D1282" s="1">
        <v>13.453956</v>
      </c>
      <c r="E1282" s="1">
        <v>10.28</v>
      </c>
      <c r="F1282" s="1">
        <v>3.173956</v>
      </c>
      <c r="G1282" s="1">
        <v>15.951936</v>
      </c>
      <c r="H1282" s="1">
        <v>12.188675</v>
      </c>
      <c r="I1282" s="1">
        <v>0.94081499999999996</v>
      </c>
      <c r="J1282" s="1">
        <v>0</v>
      </c>
    </row>
    <row r="1283" spans="2:10" x14ac:dyDescent="0.25">
      <c r="B1283" s="1">
        <v>24019.200000000001</v>
      </c>
      <c r="C1283" s="1">
        <v>0.84297200000000005</v>
      </c>
      <c r="D1283" s="1">
        <v>13.428826000000001</v>
      </c>
      <c r="E1283" s="1">
        <v>10.257218999999999</v>
      </c>
      <c r="F1283" s="1">
        <v>3.1716069999999998</v>
      </c>
      <c r="G1283" s="1">
        <v>15.920823</v>
      </c>
      <c r="H1283" s="1">
        <v>12.160659000000001</v>
      </c>
      <c r="I1283" s="1">
        <v>0.94004100000000002</v>
      </c>
      <c r="J1283" s="1">
        <v>0</v>
      </c>
    </row>
    <row r="1284" spans="2:10" x14ac:dyDescent="0.25">
      <c r="B1284" s="1">
        <v>24105.599999999999</v>
      </c>
      <c r="C1284" s="1">
        <v>0.84315499999999999</v>
      </c>
      <c r="D1284" s="1">
        <v>13.398471000000001</v>
      </c>
      <c r="E1284" s="1">
        <v>10.227167</v>
      </c>
      <c r="F1284" s="1">
        <v>3.1713040000000001</v>
      </c>
      <c r="G1284" s="1">
        <v>15.881003</v>
      </c>
      <c r="H1284" s="1">
        <v>12.122104</v>
      </c>
      <c r="I1284" s="1">
        <v>0.93972500000000003</v>
      </c>
      <c r="J1284" s="1">
        <v>0</v>
      </c>
    </row>
    <row r="1285" spans="2:10" x14ac:dyDescent="0.25">
      <c r="B1285" s="1">
        <v>24192</v>
      </c>
      <c r="C1285" s="1">
        <v>0.84293600000000002</v>
      </c>
      <c r="D1285" s="1">
        <v>13.375802</v>
      </c>
      <c r="E1285" s="1">
        <v>10.204969</v>
      </c>
      <c r="F1285" s="1">
        <v>3.170833</v>
      </c>
      <c r="G1285" s="1">
        <v>15.860063999999999</v>
      </c>
      <c r="H1285" s="1">
        <v>12.100318</v>
      </c>
      <c r="I1285" s="1">
        <v>0.93993599999999999</v>
      </c>
      <c r="J1285" s="1">
        <v>0</v>
      </c>
    </row>
    <row r="1286" spans="2:10" x14ac:dyDescent="0.25">
      <c r="B1286" s="1">
        <v>24278.400000000001</v>
      </c>
      <c r="C1286" s="1">
        <v>0.84194199999999997</v>
      </c>
      <c r="D1286" s="1">
        <v>13.43962</v>
      </c>
      <c r="E1286" s="1">
        <v>10.266241000000001</v>
      </c>
      <c r="F1286" s="1">
        <v>3.1733790000000002</v>
      </c>
      <c r="G1286" s="1">
        <v>15.929947</v>
      </c>
      <c r="H1286" s="1">
        <v>12.168549000000001</v>
      </c>
      <c r="I1286" s="1">
        <v>0.94035000000000002</v>
      </c>
      <c r="J1286" s="1">
        <v>0</v>
      </c>
    </row>
    <row r="1287" spans="2:10" x14ac:dyDescent="0.25">
      <c r="B1287" s="1">
        <v>24364.799999999999</v>
      </c>
      <c r="C1287" s="1">
        <v>0.84191199999999999</v>
      </c>
      <c r="D1287" s="1">
        <v>13.538029999999999</v>
      </c>
      <c r="E1287" s="1">
        <v>10.363910000000001</v>
      </c>
      <c r="F1287" s="1">
        <v>3.1741190000000001</v>
      </c>
      <c r="G1287" s="1">
        <v>16.048490999999999</v>
      </c>
      <c r="H1287" s="1">
        <v>12.285769999999999</v>
      </c>
      <c r="I1287" s="1">
        <v>0.94067999999999996</v>
      </c>
      <c r="J1287" s="1">
        <v>0</v>
      </c>
    </row>
    <row r="1288" spans="2:10" x14ac:dyDescent="0.25">
      <c r="B1288" s="1">
        <v>24451.200000000001</v>
      </c>
      <c r="C1288" s="1">
        <v>0.84153800000000001</v>
      </c>
      <c r="D1288" s="1">
        <v>13.644111000000001</v>
      </c>
      <c r="E1288" s="1">
        <v>10.469935</v>
      </c>
      <c r="F1288" s="1">
        <v>3.1741760000000001</v>
      </c>
      <c r="G1288" s="1">
        <v>16.175795999999998</v>
      </c>
      <c r="H1288" s="1">
        <v>12.412647</v>
      </c>
      <c r="I1288" s="1">
        <v>0.94078700000000004</v>
      </c>
      <c r="J1288" s="1">
        <v>0</v>
      </c>
    </row>
    <row r="1289" spans="2:10" x14ac:dyDescent="0.25">
      <c r="B1289" s="1">
        <v>24537.599999999999</v>
      </c>
      <c r="C1289" s="1">
        <v>0.84153599999999995</v>
      </c>
      <c r="D1289" s="1">
        <v>13.760047999999999</v>
      </c>
      <c r="E1289" s="1">
        <v>10.584172000000001</v>
      </c>
      <c r="F1289" s="1">
        <v>3.1758760000000001</v>
      </c>
      <c r="G1289" s="1">
        <v>16.310661</v>
      </c>
      <c r="H1289" s="1">
        <v>12.546093000000001</v>
      </c>
      <c r="I1289" s="1">
        <v>0.94114200000000003</v>
      </c>
      <c r="J1289" s="1">
        <v>0</v>
      </c>
    </row>
    <row r="1290" spans="2:10" x14ac:dyDescent="0.25">
      <c r="B1290" s="1">
        <v>24624</v>
      </c>
      <c r="C1290" s="1">
        <v>0.84172599999999997</v>
      </c>
      <c r="D1290" s="1">
        <v>13.852356</v>
      </c>
      <c r="E1290" s="1">
        <v>10.677110000000001</v>
      </c>
      <c r="F1290" s="1">
        <v>3.175246</v>
      </c>
      <c r="G1290" s="1">
        <v>16.42379</v>
      </c>
      <c r="H1290" s="1">
        <v>12.659119</v>
      </c>
      <c r="I1290" s="1">
        <v>0.941168</v>
      </c>
      <c r="J1290" s="1">
        <v>0</v>
      </c>
    </row>
    <row r="1291" spans="2:10" x14ac:dyDescent="0.25">
      <c r="B1291" s="1">
        <v>24710.400000000001</v>
      </c>
      <c r="C1291" s="1">
        <v>0.84173699999999996</v>
      </c>
      <c r="D1291" s="1">
        <v>13.920983</v>
      </c>
      <c r="E1291" s="1">
        <v>10.746335</v>
      </c>
      <c r="F1291" s="1">
        <v>3.1746479999999999</v>
      </c>
      <c r="G1291" s="1">
        <v>16.508606</v>
      </c>
      <c r="H1291" s="1">
        <v>12.743857</v>
      </c>
      <c r="I1291" s="1">
        <v>0.941187</v>
      </c>
      <c r="J1291" s="1">
        <v>0</v>
      </c>
    </row>
    <row r="1292" spans="2:10" x14ac:dyDescent="0.25">
      <c r="B1292" s="1">
        <v>24796.799999999999</v>
      </c>
      <c r="C1292" s="1">
        <v>0.84186000000000005</v>
      </c>
      <c r="D1292" s="1">
        <v>13.968812</v>
      </c>
      <c r="E1292" s="1">
        <v>10.793801999999999</v>
      </c>
      <c r="F1292" s="1">
        <v>3.1750099999999999</v>
      </c>
      <c r="G1292" s="1">
        <v>16.574567999999999</v>
      </c>
      <c r="H1292" s="1">
        <v>12.807288</v>
      </c>
      <c r="I1292" s="1">
        <v>0.94181999999999999</v>
      </c>
      <c r="J1292" s="1">
        <v>0</v>
      </c>
    </row>
    <row r="1293" spans="2:10" x14ac:dyDescent="0.25">
      <c r="B1293" s="1">
        <v>24883.200000000001</v>
      </c>
      <c r="C1293" s="1">
        <v>0.84183200000000002</v>
      </c>
      <c r="D1293" s="1">
        <v>13.97541</v>
      </c>
      <c r="E1293" s="1">
        <v>10.799166</v>
      </c>
      <c r="F1293" s="1">
        <v>3.1762440000000001</v>
      </c>
      <c r="G1293" s="1">
        <v>16.580107000000002</v>
      </c>
      <c r="H1293" s="1">
        <v>12.811883999999999</v>
      </c>
      <c r="I1293" s="1">
        <v>0.942056</v>
      </c>
      <c r="J1293" s="1">
        <v>0</v>
      </c>
    </row>
    <row r="1294" spans="2:10" x14ac:dyDescent="0.25">
      <c r="B1294" s="1">
        <v>24969.599999999999</v>
      </c>
      <c r="C1294" s="1">
        <v>0.84184800000000004</v>
      </c>
      <c r="D1294" s="1">
        <v>14.052801000000001</v>
      </c>
      <c r="E1294" s="1">
        <v>10.874627</v>
      </c>
      <c r="F1294" s="1">
        <v>3.1781739999999998</v>
      </c>
      <c r="G1294" s="1">
        <v>16.657793999999999</v>
      </c>
      <c r="H1294" s="1">
        <v>12.890476</v>
      </c>
      <c r="I1294" s="1">
        <v>0.94182900000000003</v>
      </c>
      <c r="J1294" s="1">
        <v>0</v>
      </c>
    </row>
    <row r="1295" spans="2:10" x14ac:dyDescent="0.25">
      <c r="B1295" s="1">
        <v>25056</v>
      </c>
      <c r="C1295" s="1">
        <v>0.84189199999999997</v>
      </c>
      <c r="D1295" s="1">
        <v>14.112939000000001</v>
      </c>
      <c r="E1295" s="1">
        <v>10.935254</v>
      </c>
      <c r="F1295" s="1">
        <v>3.1776849999999999</v>
      </c>
      <c r="G1295" s="1">
        <v>16.739597</v>
      </c>
      <c r="H1295" s="1">
        <v>12.970491000000001</v>
      </c>
      <c r="I1295" s="1">
        <v>0.942276</v>
      </c>
      <c r="J1295" s="1">
        <v>0</v>
      </c>
    </row>
    <row r="1296" spans="2:10" x14ac:dyDescent="0.25">
      <c r="B1296" s="1">
        <v>25142.400000000001</v>
      </c>
      <c r="C1296" s="1">
        <v>0.84204400000000001</v>
      </c>
      <c r="D1296" s="1">
        <v>14.165193</v>
      </c>
      <c r="E1296" s="1">
        <v>10.984845</v>
      </c>
      <c r="F1296" s="1">
        <v>3.1803490000000001</v>
      </c>
      <c r="G1296" s="1">
        <v>16.794643000000001</v>
      </c>
      <c r="H1296" s="1">
        <v>13.023934000000001</v>
      </c>
      <c r="I1296" s="1">
        <v>0.94267699999999999</v>
      </c>
      <c r="J1296" s="1">
        <v>0</v>
      </c>
    </row>
    <row r="1297" spans="2:10" x14ac:dyDescent="0.25">
      <c r="B1297" s="1">
        <v>25228.799999999999</v>
      </c>
      <c r="C1297" s="1">
        <v>0.84224500000000002</v>
      </c>
      <c r="D1297" s="1">
        <v>14.200403</v>
      </c>
      <c r="E1297" s="1">
        <v>11.021898</v>
      </c>
      <c r="F1297" s="1">
        <v>3.1785049999999999</v>
      </c>
      <c r="G1297" s="1">
        <v>16.828327999999999</v>
      </c>
      <c r="H1297" s="1">
        <v>13.061609000000001</v>
      </c>
      <c r="I1297" s="1">
        <v>0.94167999999999996</v>
      </c>
      <c r="J1297" s="1">
        <v>0</v>
      </c>
    </row>
    <row r="1298" spans="2:10" x14ac:dyDescent="0.25">
      <c r="B1298" s="1">
        <v>25315.200000000001</v>
      </c>
      <c r="C1298" s="1">
        <v>0.84208700000000003</v>
      </c>
      <c r="D1298" s="1">
        <v>14.210107000000001</v>
      </c>
      <c r="E1298" s="1">
        <v>11.03068</v>
      </c>
      <c r="F1298" s="1">
        <v>3.179427</v>
      </c>
      <c r="G1298" s="1">
        <v>16.834271999999999</v>
      </c>
      <c r="H1298" s="1">
        <v>13.067704000000001</v>
      </c>
      <c r="I1298" s="1">
        <v>0.94164199999999998</v>
      </c>
      <c r="J1298" s="1">
        <v>0</v>
      </c>
    </row>
    <row r="1299" spans="2:10" x14ac:dyDescent="0.25">
      <c r="B1299" s="1">
        <v>25401.599999999999</v>
      </c>
      <c r="C1299" s="1">
        <v>0.84218499999999996</v>
      </c>
      <c r="D1299" s="1">
        <v>14.201978</v>
      </c>
      <c r="E1299" s="1">
        <v>11.023857</v>
      </c>
      <c r="F1299" s="1">
        <v>3.1781199999999998</v>
      </c>
      <c r="G1299" s="1">
        <v>16.825824000000001</v>
      </c>
      <c r="H1299" s="1">
        <v>13.060539</v>
      </c>
      <c r="I1299" s="1">
        <v>0.94132099999999996</v>
      </c>
      <c r="J1299" s="1">
        <v>0</v>
      </c>
    </row>
    <row r="1300" spans="2:10" x14ac:dyDescent="0.25">
      <c r="B1300" s="1">
        <v>25488</v>
      </c>
      <c r="C1300" s="1">
        <v>0.84194500000000005</v>
      </c>
      <c r="D1300" s="1">
        <v>14.165696000000001</v>
      </c>
      <c r="E1300" s="1">
        <v>10.989511</v>
      </c>
      <c r="F1300" s="1">
        <v>3.1761849999999998</v>
      </c>
      <c r="G1300" s="1">
        <v>16.798808999999999</v>
      </c>
      <c r="H1300" s="1">
        <v>13.032235999999999</v>
      </c>
      <c r="I1300" s="1">
        <v>0.94164300000000001</v>
      </c>
      <c r="J1300" s="1">
        <v>0</v>
      </c>
    </row>
    <row r="1301" spans="2:10" x14ac:dyDescent="0.25">
      <c r="B1301" s="1">
        <v>25574.400000000001</v>
      </c>
      <c r="C1301" s="1">
        <v>0.84198499999999998</v>
      </c>
      <c r="D1301" s="1">
        <v>14.136348999999999</v>
      </c>
      <c r="E1301" s="1">
        <v>10.960720999999999</v>
      </c>
      <c r="F1301" s="1">
        <v>3.1756280000000001</v>
      </c>
      <c r="G1301" s="1">
        <v>16.754657999999999</v>
      </c>
      <c r="H1301" s="1">
        <v>12.990845999999999</v>
      </c>
      <c r="I1301" s="1">
        <v>0.94095300000000004</v>
      </c>
      <c r="J1301" s="1">
        <v>0</v>
      </c>
    </row>
    <row r="1302" spans="2:10" x14ac:dyDescent="0.25">
      <c r="B1302" s="1">
        <v>25660.799999999999</v>
      </c>
      <c r="C1302" s="1">
        <v>0.84167499999999995</v>
      </c>
      <c r="D1302" s="1">
        <v>14.107787</v>
      </c>
      <c r="E1302" s="1">
        <v>10.932388</v>
      </c>
      <c r="F1302" s="1">
        <v>3.1753999999999998</v>
      </c>
      <c r="G1302" s="1">
        <v>16.733498999999998</v>
      </c>
      <c r="H1302" s="1">
        <v>12.9671</v>
      </c>
      <c r="I1302" s="1">
        <v>0.94159999999999999</v>
      </c>
      <c r="J1302" s="1">
        <v>0</v>
      </c>
    </row>
    <row r="1303" spans="2:10" x14ac:dyDescent="0.25">
      <c r="B1303" s="1">
        <v>25747.200000000001</v>
      </c>
      <c r="C1303" s="1">
        <v>0.84201899999999996</v>
      </c>
      <c r="D1303" s="1">
        <v>14.092862</v>
      </c>
      <c r="E1303" s="1">
        <v>10.916869999999999</v>
      </c>
      <c r="F1303" s="1">
        <v>3.1759919999999999</v>
      </c>
      <c r="G1303" s="1">
        <v>16.726804000000001</v>
      </c>
      <c r="H1303" s="1">
        <v>12.957223000000001</v>
      </c>
      <c r="I1303" s="1">
        <v>0.94239499999999998</v>
      </c>
      <c r="J1303" s="1">
        <v>0</v>
      </c>
    </row>
    <row r="1304" spans="2:10" x14ac:dyDescent="0.25">
      <c r="B1304" s="1">
        <v>25833.599999999999</v>
      </c>
      <c r="C1304" s="1">
        <v>0.84267000000000003</v>
      </c>
      <c r="D1304" s="1">
        <v>14.06644</v>
      </c>
      <c r="E1304" s="1">
        <v>10.891095</v>
      </c>
      <c r="F1304" s="1">
        <v>3.1753450000000001</v>
      </c>
      <c r="G1304" s="1">
        <v>16.685966000000001</v>
      </c>
      <c r="H1304" s="1">
        <v>12.919290999999999</v>
      </c>
      <c r="I1304" s="1">
        <v>0.94166899999999998</v>
      </c>
      <c r="J1304" s="1">
        <v>0</v>
      </c>
    </row>
    <row r="1305" spans="2:10" x14ac:dyDescent="0.25">
      <c r="B1305" s="1">
        <v>25920</v>
      </c>
      <c r="C1305" s="1">
        <v>0.84304400000000002</v>
      </c>
      <c r="D1305" s="1">
        <v>14.038352</v>
      </c>
      <c r="E1305" s="1">
        <v>10.862139000000001</v>
      </c>
      <c r="F1305" s="1">
        <v>3.1762130000000002</v>
      </c>
      <c r="G1305" s="1">
        <v>16.635814</v>
      </c>
      <c r="H1305" s="1">
        <v>12.871919</v>
      </c>
      <c r="I1305" s="1">
        <v>0.94097399999999998</v>
      </c>
      <c r="J1305" s="1">
        <v>0</v>
      </c>
    </row>
    <row r="1306" spans="2:10" x14ac:dyDescent="0.25">
      <c r="B1306" s="1">
        <v>26006.400000000001</v>
      </c>
      <c r="C1306" s="1">
        <v>0.84274700000000002</v>
      </c>
      <c r="D1306" s="1">
        <v>14.052206</v>
      </c>
      <c r="E1306" s="1">
        <v>10.876135</v>
      </c>
      <c r="F1306" s="1">
        <v>3.1760709999999999</v>
      </c>
      <c r="G1306" s="1">
        <v>16.652138000000001</v>
      </c>
      <c r="H1306" s="1">
        <v>12.888432</v>
      </c>
      <c r="I1306" s="1">
        <v>0.94092600000000004</v>
      </c>
      <c r="J1306" s="1">
        <v>0</v>
      </c>
    </row>
    <row r="1307" spans="2:10" x14ac:dyDescent="0.25">
      <c r="B1307" s="1">
        <v>26092.799999999999</v>
      </c>
      <c r="C1307" s="1">
        <v>0.84289800000000004</v>
      </c>
      <c r="D1307" s="1">
        <v>14.044280000000001</v>
      </c>
      <c r="E1307" s="1">
        <v>10.868848</v>
      </c>
      <c r="F1307" s="1">
        <v>3.1754319999999998</v>
      </c>
      <c r="G1307" s="1">
        <v>16.638044000000001</v>
      </c>
      <c r="H1307" s="1">
        <v>12.876158</v>
      </c>
      <c r="I1307" s="1">
        <v>0.94047099999999995</v>
      </c>
      <c r="J1307" s="1">
        <v>0</v>
      </c>
    </row>
    <row r="1308" spans="2:10" x14ac:dyDescent="0.25">
      <c r="B1308" s="1">
        <v>26179.200000000001</v>
      </c>
      <c r="C1308" s="1">
        <v>0.84324299999999996</v>
      </c>
      <c r="D1308" s="1">
        <v>14.035704000000001</v>
      </c>
      <c r="E1308" s="1">
        <v>10.859162</v>
      </c>
      <c r="F1308" s="1">
        <v>3.176542</v>
      </c>
      <c r="G1308" s="1">
        <v>16.620609000000002</v>
      </c>
      <c r="H1308" s="1">
        <v>12.859054</v>
      </c>
      <c r="I1308" s="1">
        <v>0.94038900000000003</v>
      </c>
      <c r="J1308" s="1">
        <v>0</v>
      </c>
    </row>
    <row r="1309" spans="2:10" x14ac:dyDescent="0.25">
      <c r="B1309" s="1">
        <v>26265.599999999999</v>
      </c>
      <c r="C1309" s="1">
        <v>0.84279400000000004</v>
      </c>
      <c r="D1309" s="1">
        <v>14.018941</v>
      </c>
      <c r="E1309" s="1">
        <v>10.841573</v>
      </c>
      <c r="F1309" s="1">
        <v>3.177368</v>
      </c>
      <c r="G1309" s="1">
        <v>16.612206</v>
      </c>
      <c r="H1309" s="1">
        <v>12.847079000000001</v>
      </c>
      <c r="I1309" s="1">
        <v>0.94128199999999995</v>
      </c>
      <c r="J1309" s="1">
        <v>0</v>
      </c>
    </row>
    <row r="1310" spans="2:10" x14ac:dyDescent="0.25">
      <c r="B1310" s="1">
        <v>26352</v>
      </c>
      <c r="C1310" s="1">
        <v>0.84304900000000005</v>
      </c>
      <c r="D1310" s="1">
        <v>14.023204</v>
      </c>
      <c r="E1310" s="1">
        <v>10.846882000000001</v>
      </c>
      <c r="F1310" s="1">
        <v>3.1763210000000002</v>
      </c>
      <c r="G1310" s="1">
        <v>16.622813000000001</v>
      </c>
      <c r="H1310" s="1">
        <v>12.857668</v>
      </c>
      <c r="I1310" s="1">
        <v>0.94128599999999996</v>
      </c>
      <c r="J1310" s="1">
        <v>0</v>
      </c>
    </row>
    <row r="1311" spans="2:10" x14ac:dyDescent="0.25">
      <c r="B1311" s="1">
        <v>26438.400000000001</v>
      </c>
      <c r="C1311" s="1">
        <v>0.84262899999999996</v>
      </c>
      <c r="D1311" s="1">
        <v>14.004047</v>
      </c>
      <c r="E1311" s="1">
        <v>10.829126</v>
      </c>
      <c r="F1311" s="1">
        <v>3.1749209999999999</v>
      </c>
      <c r="G1311" s="1">
        <v>16.602695000000001</v>
      </c>
      <c r="H1311" s="1">
        <v>12.838623</v>
      </c>
      <c r="I1311" s="1">
        <v>0.94101800000000002</v>
      </c>
      <c r="J1311" s="1">
        <v>0</v>
      </c>
    </row>
    <row r="1312" spans="2:10" x14ac:dyDescent="0.25">
      <c r="B1312" s="1">
        <v>26524.799999999999</v>
      </c>
      <c r="C1312" s="1">
        <v>0.842283</v>
      </c>
      <c r="D1312" s="1">
        <v>13.997121999999999</v>
      </c>
      <c r="E1312" s="1">
        <v>10.821554000000001</v>
      </c>
      <c r="F1312" s="1">
        <v>3.1755680000000002</v>
      </c>
      <c r="G1312" s="1">
        <v>16.607527000000001</v>
      </c>
      <c r="H1312" s="1">
        <v>12.839729</v>
      </c>
      <c r="I1312" s="1">
        <v>0.94194999999999995</v>
      </c>
      <c r="J1312" s="1">
        <v>0</v>
      </c>
    </row>
    <row r="1313" spans="2:10" x14ac:dyDescent="0.25">
      <c r="B1313" s="1">
        <v>26611.200000000001</v>
      </c>
      <c r="C1313" s="1">
        <v>0.842167</v>
      </c>
      <c r="D1313" s="1">
        <v>13.977634</v>
      </c>
      <c r="E1313" s="1">
        <v>10.802593</v>
      </c>
      <c r="F1313" s="1">
        <v>3.1750409999999998</v>
      </c>
      <c r="G1313" s="1">
        <v>16.589268000000001</v>
      </c>
      <c r="H1313" s="1">
        <v>12.82099</v>
      </c>
      <c r="I1313" s="1">
        <v>0.94206900000000005</v>
      </c>
      <c r="J1313" s="1">
        <v>0</v>
      </c>
    </row>
    <row r="1314" spans="2:10" x14ac:dyDescent="0.25">
      <c r="B1314" s="1">
        <v>26697.599999999999</v>
      </c>
      <c r="C1314" s="1">
        <v>0.84182699999999999</v>
      </c>
      <c r="D1314" s="1">
        <v>13.96613</v>
      </c>
      <c r="E1314" s="1">
        <v>10.790307</v>
      </c>
      <c r="F1314" s="1">
        <v>3.1758229999999998</v>
      </c>
      <c r="G1314" s="1">
        <v>16.57715</v>
      </c>
      <c r="H1314" s="1">
        <v>12.807594999999999</v>
      </c>
      <c r="I1314" s="1">
        <v>0.94238900000000003</v>
      </c>
      <c r="J1314" s="1">
        <v>0</v>
      </c>
    </row>
    <row r="1315" spans="2:10" x14ac:dyDescent="0.25">
      <c r="B1315" s="1">
        <v>26784</v>
      </c>
      <c r="C1315" s="1">
        <v>0.84159700000000004</v>
      </c>
      <c r="D1315" s="1">
        <v>13.961205</v>
      </c>
      <c r="E1315" s="1">
        <v>10.786408</v>
      </c>
      <c r="F1315" s="1">
        <v>3.1747969999999999</v>
      </c>
      <c r="G1315" s="1">
        <v>16.57695</v>
      </c>
      <c r="H1315" s="1">
        <v>12.807328999999999</v>
      </c>
      <c r="I1315" s="1">
        <v>0.94240500000000005</v>
      </c>
      <c r="J1315" s="1">
        <v>0</v>
      </c>
    </row>
    <row r="1316" spans="2:10" x14ac:dyDescent="0.25">
      <c r="B1316" s="1">
        <v>26870.400000000001</v>
      </c>
      <c r="C1316" s="1">
        <v>0.84163600000000005</v>
      </c>
      <c r="D1316" s="1">
        <v>13.953989</v>
      </c>
      <c r="E1316" s="1">
        <v>10.777801999999999</v>
      </c>
      <c r="F1316" s="1">
        <v>3.1761870000000001</v>
      </c>
      <c r="G1316" s="1">
        <v>16.567042000000001</v>
      </c>
      <c r="H1316" s="1">
        <v>12.796075999999999</v>
      </c>
      <c r="I1316" s="1">
        <v>0.94274199999999997</v>
      </c>
      <c r="J1316" s="1">
        <v>0</v>
      </c>
    </row>
    <row r="1317" spans="2:10" x14ac:dyDescent="0.25">
      <c r="B1317" s="1">
        <v>26956.799999999999</v>
      </c>
      <c r="C1317" s="1">
        <v>0.84156299999999995</v>
      </c>
      <c r="D1317" s="1">
        <v>13.933783</v>
      </c>
      <c r="E1317" s="1">
        <v>10.757823999999999</v>
      </c>
      <c r="F1317" s="1">
        <v>3.1759590000000002</v>
      </c>
      <c r="G1317" s="1">
        <v>16.531421999999999</v>
      </c>
      <c r="H1317" s="1">
        <v>12.763377</v>
      </c>
      <c r="I1317" s="1">
        <v>0.94201100000000004</v>
      </c>
      <c r="J1317" s="1">
        <v>0</v>
      </c>
    </row>
    <row r="1318" spans="2:10" x14ac:dyDescent="0.25">
      <c r="B1318" s="1">
        <v>27043.200000000001</v>
      </c>
      <c r="C1318" s="1">
        <v>0.841947</v>
      </c>
      <c r="D1318" s="1">
        <v>13.910629999999999</v>
      </c>
      <c r="E1318" s="1">
        <v>10.735798000000001</v>
      </c>
      <c r="F1318" s="1">
        <v>3.1748319999999999</v>
      </c>
      <c r="G1318" s="1">
        <v>16.499116999999998</v>
      </c>
      <c r="H1318" s="1">
        <v>12.733513</v>
      </c>
      <c r="I1318" s="1">
        <v>0.94140100000000004</v>
      </c>
      <c r="J1318" s="1">
        <v>0</v>
      </c>
    </row>
    <row r="1319" spans="2:10" x14ac:dyDescent="0.25">
      <c r="B1319" s="1">
        <v>27129.599999999999</v>
      </c>
      <c r="C1319" s="1">
        <v>0.84222799999999998</v>
      </c>
      <c r="D1319" s="1">
        <v>13.895467999999999</v>
      </c>
      <c r="E1319" s="1">
        <v>10.719398</v>
      </c>
      <c r="F1319" s="1">
        <v>3.1760700000000002</v>
      </c>
      <c r="G1319" s="1">
        <v>16.490787999999998</v>
      </c>
      <c r="H1319" s="1">
        <v>12.721508999999999</v>
      </c>
      <c r="I1319" s="1">
        <v>0.94232000000000005</v>
      </c>
      <c r="J1319" s="1">
        <v>0</v>
      </c>
    </row>
    <row r="1320" spans="2:10" x14ac:dyDescent="0.25">
      <c r="B1320" s="1">
        <v>27216</v>
      </c>
      <c r="C1320" s="1">
        <v>0.84175999999999995</v>
      </c>
      <c r="D1320" s="1">
        <v>13.875812</v>
      </c>
      <c r="E1320" s="1">
        <v>10.699144</v>
      </c>
      <c r="F1320" s="1">
        <v>3.1766670000000001</v>
      </c>
      <c r="G1320" s="1">
        <v>16.471644999999999</v>
      </c>
      <c r="H1320" s="1">
        <v>12.700699</v>
      </c>
      <c r="I1320" s="1">
        <v>0.94273700000000005</v>
      </c>
      <c r="J1320" s="1">
        <v>0</v>
      </c>
    </row>
    <row r="1321" spans="2:10" x14ac:dyDescent="0.25">
      <c r="B1321" s="1">
        <v>27302.400000000001</v>
      </c>
      <c r="C1321" s="1">
        <v>0.84120899999999998</v>
      </c>
      <c r="D1321" s="1">
        <v>13.893176</v>
      </c>
      <c r="E1321" s="1">
        <v>10.716881000000001</v>
      </c>
      <c r="F1321" s="1">
        <v>3.1762950000000001</v>
      </c>
      <c r="G1321" s="1">
        <v>16.499196000000001</v>
      </c>
      <c r="H1321" s="1">
        <v>12.727105999999999</v>
      </c>
      <c r="I1321" s="1">
        <v>0.94302299999999994</v>
      </c>
      <c r="J1321" s="1">
        <v>0</v>
      </c>
    </row>
    <row r="1322" spans="2:10" x14ac:dyDescent="0.25">
      <c r="B1322" s="1">
        <v>27388.799999999999</v>
      </c>
      <c r="C1322" s="1">
        <v>0.84154200000000001</v>
      </c>
      <c r="D1322" s="1">
        <v>13.900292</v>
      </c>
      <c r="E1322" s="1">
        <v>10.724306</v>
      </c>
      <c r="F1322" s="1">
        <v>3.175986</v>
      </c>
      <c r="G1322" s="1">
        <v>16.505727</v>
      </c>
      <c r="H1322" s="1">
        <v>12.734442</v>
      </c>
      <c r="I1322" s="1">
        <v>0.94282100000000002</v>
      </c>
      <c r="J1322" s="1">
        <v>0</v>
      </c>
    </row>
    <row r="1323" spans="2:10" x14ac:dyDescent="0.25">
      <c r="B1323" s="1">
        <v>27475.200000000001</v>
      </c>
      <c r="C1323" s="1">
        <v>0.84143400000000002</v>
      </c>
      <c r="D1323" s="1">
        <v>13.88627</v>
      </c>
      <c r="E1323" s="1">
        <v>10.710796</v>
      </c>
      <c r="F1323" s="1">
        <v>3.1754739999999999</v>
      </c>
      <c r="G1323" s="1">
        <v>16.491295000000001</v>
      </c>
      <c r="H1323" s="1">
        <v>12.720112</v>
      </c>
      <c r="I1323" s="1">
        <v>0.94279599999999997</v>
      </c>
      <c r="J1323" s="1">
        <v>0</v>
      </c>
    </row>
    <row r="1324" spans="2:10" x14ac:dyDescent="0.25">
      <c r="B1324" s="1">
        <v>27561.599999999999</v>
      </c>
      <c r="C1324" s="1">
        <v>0.84229200000000004</v>
      </c>
      <c r="D1324" s="1">
        <v>13.859894000000001</v>
      </c>
      <c r="E1324" s="1">
        <v>10.683916999999999</v>
      </c>
      <c r="F1324" s="1">
        <v>3.1759770000000001</v>
      </c>
      <c r="G1324" s="1">
        <v>16.449463000000002</v>
      </c>
      <c r="H1324" s="1">
        <v>12.680089000000001</v>
      </c>
      <c r="I1324" s="1">
        <v>0.94234300000000004</v>
      </c>
      <c r="J1324" s="1">
        <v>0</v>
      </c>
    </row>
    <row r="1325" spans="2:10" x14ac:dyDescent="0.25">
      <c r="B1325" s="1">
        <v>27648</v>
      </c>
      <c r="C1325" s="1">
        <v>0.84287299999999998</v>
      </c>
      <c r="D1325" s="1">
        <v>13.831523000000001</v>
      </c>
      <c r="E1325" s="1">
        <v>10.656053</v>
      </c>
      <c r="F1325" s="1">
        <v>3.1754709999999999</v>
      </c>
      <c r="G1325" s="1">
        <v>16.403471</v>
      </c>
      <c r="H1325" s="1">
        <v>12.637527</v>
      </c>
      <c r="I1325" s="1">
        <v>0.94148600000000005</v>
      </c>
      <c r="J1325" s="1">
        <v>0</v>
      </c>
    </row>
    <row r="1326" spans="2:10" x14ac:dyDescent="0.25">
      <c r="B1326" s="1">
        <v>27734.400000000001</v>
      </c>
      <c r="C1326" s="1">
        <v>0.84297299999999997</v>
      </c>
      <c r="D1326" s="1">
        <v>13.810388</v>
      </c>
      <c r="E1326" s="1">
        <v>10.634683000000001</v>
      </c>
      <c r="F1326" s="1">
        <v>3.1757049999999998</v>
      </c>
      <c r="G1326" s="1">
        <v>16.380783000000001</v>
      </c>
      <c r="H1326" s="1">
        <v>12.614015</v>
      </c>
      <c r="I1326" s="1">
        <v>0.94169199999999997</v>
      </c>
      <c r="J1326" s="1">
        <v>0</v>
      </c>
    </row>
    <row r="1327" spans="2:10" x14ac:dyDescent="0.25">
      <c r="B1327" s="1">
        <v>27820.799999999999</v>
      </c>
      <c r="C1327" s="1">
        <v>0.84265900000000005</v>
      </c>
      <c r="D1327" s="1">
        <v>13.815383000000001</v>
      </c>
      <c r="E1327" s="1">
        <v>10.639144999999999</v>
      </c>
      <c r="F1327" s="1">
        <v>3.1762380000000001</v>
      </c>
      <c r="G1327" s="1">
        <v>16.371922999999999</v>
      </c>
      <c r="H1327" s="1">
        <v>12.607920999999999</v>
      </c>
      <c r="I1327" s="1">
        <v>0.94099999999999995</v>
      </c>
      <c r="J1327" s="1">
        <v>0</v>
      </c>
    </row>
    <row r="1328" spans="2:10" x14ac:dyDescent="0.25">
      <c r="B1328" s="1">
        <v>27907.200000000001</v>
      </c>
      <c r="C1328" s="1">
        <v>0.841951</v>
      </c>
      <c r="D1328" s="1">
        <v>13.869552000000001</v>
      </c>
      <c r="E1328" s="1">
        <v>10.692019</v>
      </c>
      <c r="F1328" s="1">
        <v>3.1775319999999998</v>
      </c>
      <c r="G1328" s="1">
        <v>16.449176999999999</v>
      </c>
      <c r="H1328" s="1">
        <v>12.680649000000001</v>
      </c>
      <c r="I1328" s="1">
        <v>0.94213199999999997</v>
      </c>
      <c r="J1328" s="1">
        <v>0</v>
      </c>
    </row>
    <row r="1329" spans="2:10" x14ac:dyDescent="0.25">
      <c r="B1329" s="1">
        <v>27993.599999999999</v>
      </c>
      <c r="C1329" s="1">
        <v>0.84148599999999996</v>
      </c>
      <c r="D1329" s="1">
        <v>13.966559</v>
      </c>
      <c r="E1329" s="1">
        <v>10.78816</v>
      </c>
      <c r="F1329" s="1">
        <v>3.1783990000000002</v>
      </c>
      <c r="G1329" s="1">
        <v>16.558685000000001</v>
      </c>
      <c r="H1329" s="1">
        <v>12.79039</v>
      </c>
      <c r="I1329" s="1">
        <v>0.94207399999999997</v>
      </c>
      <c r="J1329" s="1">
        <v>0</v>
      </c>
    </row>
    <row r="1330" spans="2:10" x14ac:dyDescent="0.25">
      <c r="B1330" s="1">
        <v>28080</v>
      </c>
      <c r="C1330" s="1">
        <v>0.84148800000000001</v>
      </c>
      <c r="D1330" s="1">
        <v>14.086702000000001</v>
      </c>
      <c r="E1330" s="1">
        <v>10.907895999999999</v>
      </c>
      <c r="F1330" s="1">
        <v>3.1788069999999999</v>
      </c>
      <c r="G1330" s="1">
        <v>16.705496</v>
      </c>
      <c r="H1330" s="1">
        <v>12.935732</v>
      </c>
      <c r="I1330" s="1">
        <v>0.94244099999999997</v>
      </c>
      <c r="J1330" s="1">
        <v>0</v>
      </c>
    </row>
    <row r="1331" spans="2:10" x14ac:dyDescent="0.25">
      <c r="B1331" s="1">
        <v>28166.400000000001</v>
      </c>
      <c r="C1331" s="1">
        <v>0.84148999999999996</v>
      </c>
      <c r="D1331" s="1">
        <v>14.193789000000001</v>
      </c>
      <c r="E1331" s="1">
        <v>11.014170999999999</v>
      </c>
      <c r="F1331" s="1">
        <v>3.1796180000000001</v>
      </c>
      <c r="G1331" s="1">
        <v>16.833784999999999</v>
      </c>
      <c r="H1331" s="1">
        <v>13.062768999999999</v>
      </c>
      <c r="I1331" s="1">
        <v>0.94275399999999998</v>
      </c>
      <c r="J1331" s="1">
        <v>0</v>
      </c>
    </row>
    <row r="1332" spans="2:10" x14ac:dyDescent="0.25">
      <c r="B1332" s="1">
        <v>28252.799999999999</v>
      </c>
      <c r="C1332" s="1">
        <v>0.84179000000000004</v>
      </c>
      <c r="D1332" s="1">
        <v>14.293245000000001</v>
      </c>
      <c r="E1332" s="1">
        <v>11.113659999999999</v>
      </c>
      <c r="F1332" s="1">
        <v>3.1795849999999999</v>
      </c>
      <c r="G1332" s="1">
        <v>16.955257</v>
      </c>
      <c r="H1332" s="1">
        <v>13.183498</v>
      </c>
      <c r="I1332" s="1">
        <v>0.94294</v>
      </c>
      <c r="J1332" s="1">
        <v>0</v>
      </c>
    </row>
    <row r="1333" spans="2:10" x14ac:dyDescent="0.25">
      <c r="B1333" s="1">
        <v>28339.200000000001</v>
      </c>
      <c r="C1333" s="1">
        <v>0.841866</v>
      </c>
      <c r="D1333" s="1">
        <v>14.369083</v>
      </c>
      <c r="E1333" s="1">
        <v>11.188977</v>
      </c>
      <c r="F1333" s="1">
        <v>3.1801059999999999</v>
      </c>
      <c r="G1333" s="1">
        <v>17.044343999999999</v>
      </c>
      <c r="H1333" s="1">
        <v>13.27216</v>
      </c>
      <c r="I1333" s="1">
        <v>0.94304600000000005</v>
      </c>
      <c r="J1333" s="1">
        <v>0</v>
      </c>
    </row>
    <row r="1334" spans="2:10" x14ac:dyDescent="0.25">
      <c r="B1334" s="1">
        <v>28425.599999999999</v>
      </c>
      <c r="C1334" s="1">
        <v>0.84154899999999999</v>
      </c>
      <c r="D1334" s="1">
        <v>14.446019</v>
      </c>
      <c r="E1334" s="1">
        <v>11.266259</v>
      </c>
      <c r="F1334" s="1">
        <v>3.1797599999999999</v>
      </c>
      <c r="G1334" s="1">
        <v>17.133505</v>
      </c>
      <c r="H1334" s="1">
        <v>13.362193</v>
      </c>
      <c r="I1334" s="1">
        <v>0.942828</v>
      </c>
      <c r="J1334" s="1">
        <v>0</v>
      </c>
    </row>
    <row r="1335" spans="2:10" x14ac:dyDescent="0.25">
      <c r="B1335" s="1">
        <v>28512</v>
      </c>
      <c r="C1335" s="1">
        <v>0.84184599999999998</v>
      </c>
      <c r="D1335" s="1">
        <v>14.506088</v>
      </c>
      <c r="E1335" s="1">
        <v>11.325476999999999</v>
      </c>
      <c r="F1335" s="1">
        <v>3.1806109999999999</v>
      </c>
      <c r="G1335" s="1">
        <v>17.194610000000001</v>
      </c>
      <c r="H1335" s="1">
        <v>13.424512</v>
      </c>
      <c r="I1335" s="1">
        <v>0.94252400000000003</v>
      </c>
      <c r="J1335" s="1">
        <v>0</v>
      </c>
    </row>
    <row r="1336" spans="2:10" x14ac:dyDescent="0.25">
      <c r="B1336" s="1">
        <v>28598.400000000001</v>
      </c>
      <c r="C1336" s="1">
        <v>0.84217699999999995</v>
      </c>
      <c r="D1336" s="1">
        <v>14.520785</v>
      </c>
      <c r="E1336" s="1">
        <v>11.340204</v>
      </c>
      <c r="F1336" s="1">
        <v>3.1805810000000001</v>
      </c>
      <c r="G1336" s="1">
        <v>17.223033000000001</v>
      </c>
      <c r="H1336" s="1">
        <v>13.450561</v>
      </c>
      <c r="I1336" s="1">
        <v>0.94311800000000001</v>
      </c>
      <c r="J1336" s="1">
        <v>0</v>
      </c>
    </row>
    <row r="1337" spans="2:10" x14ac:dyDescent="0.25">
      <c r="B1337" s="1">
        <v>28684.799999999999</v>
      </c>
      <c r="C1337" s="1">
        <v>0.84196400000000005</v>
      </c>
      <c r="D1337" s="1">
        <v>14.555402000000001</v>
      </c>
      <c r="E1337" s="1">
        <v>11.373436</v>
      </c>
      <c r="F1337" s="1">
        <v>3.1819660000000001</v>
      </c>
      <c r="G1337" s="1">
        <v>17.266717</v>
      </c>
      <c r="H1337" s="1">
        <v>13.492029</v>
      </c>
      <c r="I1337" s="1">
        <v>0.94367199999999996</v>
      </c>
      <c r="J1337" s="1">
        <v>0</v>
      </c>
    </row>
    <row r="1338" spans="2:10" x14ac:dyDescent="0.25">
      <c r="B1338" s="1">
        <v>28771.200000000001</v>
      </c>
      <c r="C1338" s="1">
        <v>0.84171700000000005</v>
      </c>
      <c r="D1338" s="1">
        <v>14.620597999999999</v>
      </c>
      <c r="E1338" s="1">
        <v>11.437111</v>
      </c>
      <c r="F1338" s="1">
        <v>3.183487</v>
      </c>
      <c r="G1338" s="1">
        <v>17.337748000000001</v>
      </c>
      <c r="H1338" s="1">
        <v>13.562628999999999</v>
      </c>
      <c r="I1338" s="1">
        <v>0.94377999999999995</v>
      </c>
      <c r="J1338" s="1">
        <v>0</v>
      </c>
    </row>
    <row r="1339" spans="2:10" x14ac:dyDescent="0.25">
      <c r="B1339" s="1">
        <v>28857.599999999999</v>
      </c>
      <c r="C1339" s="1">
        <v>0.84203499999999998</v>
      </c>
      <c r="D1339" s="1">
        <v>14.697291</v>
      </c>
      <c r="E1339" s="1">
        <v>11.513845999999999</v>
      </c>
      <c r="F1339" s="1">
        <v>3.1834449999999999</v>
      </c>
      <c r="G1339" s="1">
        <v>17.435676000000001</v>
      </c>
      <c r="H1339" s="1">
        <v>13.659095000000001</v>
      </c>
      <c r="I1339" s="1">
        <v>0.94414500000000001</v>
      </c>
      <c r="J1339" s="1">
        <v>0</v>
      </c>
    </row>
    <row r="1340" spans="2:10" x14ac:dyDescent="0.25">
      <c r="B1340" s="1">
        <v>28944</v>
      </c>
      <c r="C1340" s="1">
        <v>0.84194100000000005</v>
      </c>
      <c r="D1340" s="1">
        <v>14.765145</v>
      </c>
      <c r="E1340" s="1">
        <v>11.580997999999999</v>
      </c>
      <c r="F1340" s="1">
        <v>3.1841469999999998</v>
      </c>
      <c r="G1340" s="1">
        <v>17.513161</v>
      </c>
      <c r="H1340" s="1">
        <v>13.736395999999999</v>
      </c>
      <c r="I1340" s="1">
        <v>0.944191</v>
      </c>
      <c r="J1340" s="1">
        <v>0</v>
      </c>
    </row>
    <row r="1341" spans="2:10" x14ac:dyDescent="0.25">
      <c r="B1341" s="1">
        <v>29030.400000000001</v>
      </c>
      <c r="C1341" s="1">
        <v>0.84147799999999995</v>
      </c>
      <c r="D1341" s="1">
        <v>14.858298</v>
      </c>
      <c r="E1341" s="1">
        <v>11.673773000000001</v>
      </c>
      <c r="F1341" s="1">
        <v>3.1845249999999998</v>
      </c>
      <c r="G1341" s="1">
        <v>17.626317</v>
      </c>
      <c r="H1341" s="1">
        <v>13.848533</v>
      </c>
      <c r="I1341" s="1">
        <v>0.94444600000000001</v>
      </c>
      <c r="J1341" s="1">
        <v>0</v>
      </c>
    </row>
    <row r="1342" spans="2:10" x14ac:dyDescent="0.25">
      <c r="B1342" s="1">
        <v>29116.799999999999</v>
      </c>
      <c r="C1342" s="1">
        <v>0.84130099999999997</v>
      </c>
      <c r="D1342" s="1">
        <v>14.963345</v>
      </c>
      <c r="E1342" s="1">
        <v>11.778489</v>
      </c>
      <c r="F1342" s="1">
        <v>3.1848559999999999</v>
      </c>
      <c r="G1342" s="1">
        <v>17.753201000000001</v>
      </c>
      <c r="H1342" s="1">
        <v>13.974542</v>
      </c>
      <c r="I1342" s="1">
        <v>0.94466499999999998</v>
      </c>
      <c r="J1342" s="1">
        <v>0</v>
      </c>
    </row>
    <row r="1343" spans="2:10" x14ac:dyDescent="0.25">
      <c r="B1343" s="1">
        <v>29203.200000000001</v>
      </c>
      <c r="C1343" s="1">
        <v>0.84188600000000002</v>
      </c>
      <c r="D1343" s="1">
        <v>15.025365000000001</v>
      </c>
      <c r="E1343" s="1">
        <v>11.839808</v>
      </c>
      <c r="F1343" s="1">
        <v>3.1855570000000002</v>
      </c>
      <c r="G1343" s="1">
        <v>17.824688999999999</v>
      </c>
      <c r="H1343" s="1">
        <v>14.045642000000001</v>
      </c>
      <c r="I1343" s="1">
        <v>0.94476199999999999</v>
      </c>
      <c r="J1343" s="1">
        <v>0</v>
      </c>
    </row>
    <row r="1344" spans="2:10" x14ac:dyDescent="0.25">
      <c r="B1344" s="1">
        <v>29289.599999999999</v>
      </c>
      <c r="C1344" s="1">
        <v>0.84174599999999999</v>
      </c>
      <c r="D1344" s="1">
        <v>15.07621</v>
      </c>
      <c r="E1344" s="1">
        <v>11.890822999999999</v>
      </c>
      <c r="F1344" s="1">
        <v>3.185387</v>
      </c>
      <c r="G1344" s="1">
        <v>17.886818999999999</v>
      </c>
      <c r="H1344" s="1">
        <v>14.107590999999999</v>
      </c>
      <c r="I1344" s="1">
        <v>0.94480699999999995</v>
      </c>
      <c r="J1344" s="1">
        <v>0</v>
      </c>
    </row>
    <row r="1345" spans="2:10" x14ac:dyDescent="0.25">
      <c r="B1345" s="1">
        <v>29376</v>
      </c>
      <c r="C1345" s="1">
        <v>0.84176700000000004</v>
      </c>
      <c r="D1345" s="1">
        <v>15.112474000000001</v>
      </c>
      <c r="E1345" s="1">
        <v>11.926824999999999</v>
      </c>
      <c r="F1345" s="1">
        <v>3.1856490000000002</v>
      </c>
      <c r="G1345" s="1">
        <v>17.931916000000001</v>
      </c>
      <c r="H1345" s="1">
        <v>14.15194</v>
      </c>
      <c r="I1345" s="1">
        <v>0.944994</v>
      </c>
      <c r="J1345" s="1">
        <v>0</v>
      </c>
    </row>
    <row r="1346" spans="2:10" x14ac:dyDescent="0.25">
      <c r="B1346" s="1">
        <v>29462.400000000001</v>
      </c>
      <c r="C1346" s="1">
        <v>0.84227399999999997</v>
      </c>
      <c r="D1346" s="1">
        <v>15.117347000000001</v>
      </c>
      <c r="E1346" s="1">
        <v>11.931763</v>
      </c>
      <c r="F1346" s="1">
        <v>3.1855850000000001</v>
      </c>
      <c r="G1346" s="1">
        <v>17.938972</v>
      </c>
      <c r="H1346" s="1">
        <v>14.158804</v>
      </c>
      <c r="I1346" s="1">
        <v>0.94504200000000005</v>
      </c>
      <c r="J1346" s="1">
        <v>0</v>
      </c>
    </row>
    <row r="1347" spans="2:10" x14ac:dyDescent="0.25">
      <c r="B1347" s="1">
        <v>29548.799999999999</v>
      </c>
      <c r="C1347" s="1">
        <v>0.84214500000000003</v>
      </c>
      <c r="D1347" s="1">
        <v>15.115919999999999</v>
      </c>
      <c r="E1347" s="1">
        <v>11.928853</v>
      </c>
      <c r="F1347" s="1">
        <v>3.1870669999999999</v>
      </c>
      <c r="G1347" s="1">
        <v>17.935025</v>
      </c>
      <c r="H1347" s="1">
        <v>14.153573</v>
      </c>
      <c r="I1347" s="1">
        <v>0.94536299999999995</v>
      </c>
      <c r="J1347" s="1">
        <v>0</v>
      </c>
    </row>
    <row r="1348" spans="2:10" x14ac:dyDescent="0.25">
      <c r="B1348" s="1">
        <v>29635.200000000001</v>
      </c>
      <c r="C1348" s="1">
        <v>0.84209900000000004</v>
      </c>
      <c r="D1348" s="1">
        <v>15.138413999999999</v>
      </c>
      <c r="E1348" s="1">
        <v>11.950766</v>
      </c>
      <c r="F1348" s="1">
        <v>3.1876479999999998</v>
      </c>
      <c r="G1348" s="1">
        <v>17.958821</v>
      </c>
      <c r="H1348" s="1">
        <v>14.177289</v>
      </c>
      <c r="I1348" s="1">
        <v>0.94538299999999997</v>
      </c>
      <c r="J1348" s="1">
        <v>0</v>
      </c>
    </row>
    <row r="1349" spans="2:10" x14ac:dyDescent="0.25">
      <c r="B1349" s="1">
        <v>29721.599999999999</v>
      </c>
      <c r="C1349" s="1">
        <v>0.84221000000000001</v>
      </c>
      <c r="D1349" s="1">
        <v>15.149692</v>
      </c>
      <c r="E1349" s="1">
        <v>11.961859</v>
      </c>
      <c r="F1349" s="1">
        <v>3.1878320000000002</v>
      </c>
      <c r="G1349" s="1">
        <v>17.962845000000002</v>
      </c>
      <c r="H1349" s="1">
        <v>14.183063000000001</v>
      </c>
      <c r="I1349" s="1">
        <v>0.94494599999999995</v>
      </c>
      <c r="J1349" s="1">
        <v>0</v>
      </c>
    </row>
    <row r="1350" spans="2:10" x14ac:dyDescent="0.25">
      <c r="B1350" s="1">
        <v>29808</v>
      </c>
      <c r="C1350" s="1">
        <v>0.84223899999999996</v>
      </c>
      <c r="D1350" s="1">
        <v>15.132909</v>
      </c>
      <c r="E1350" s="1">
        <v>11.945472000000001</v>
      </c>
      <c r="F1350" s="1">
        <v>3.1874370000000001</v>
      </c>
      <c r="G1350" s="1">
        <v>17.949484000000002</v>
      </c>
      <c r="H1350" s="1">
        <v>14.168793000000001</v>
      </c>
      <c r="I1350" s="1">
        <v>0.94517300000000004</v>
      </c>
      <c r="J1350" s="1">
        <v>0</v>
      </c>
    </row>
    <row r="1351" spans="2:10" x14ac:dyDescent="0.25">
      <c r="B1351" s="1">
        <v>29894.400000000001</v>
      </c>
      <c r="C1351" s="1">
        <v>0.84236699999999998</v>
      </c>
      <c r="D1351" s="1">
        <v>15.104468000000001</v>
      </c>
      <c r="E1351" s="1">
        <v>11.917963</v>
      </c>
      <c r="F1351" s="1">
        <v>3.1865049999999999</v>
      </c>
      <c r="G1351" s="1">
        <v>17.913273</v>
      </c>
      <c r="H1351" s="1">
        <v>14.134209999999999</v>
      </c>
      <c r="I1351" s="1">
        <v>0.94476599999999999</v>
      </c>
      <c r="J1351" s="1">
        <v>0</v>
      </c>
    </row>
    <row r="1352" spans="2:10" x14ac:dyDescent="0.25">
      <c r="B1352" s="1">
        <v>29980.799999999999</v>
      </c>
      <c r="C1352" s="1">
        <v>0.84198799999999996</v>
      </c>
      <c r="D1352" s="1">
        <v>15.077521000000001</v>
      </c>
      <c r="E1352" s="1">
        <v>11.890972</v>
      </c>
      <c r="F1352" s="1">
        <v>3.1865480000000002</v>
      </c>
      <c r="G1352" s="1">
        <v>17.895092999999999</v>
      </c>
      <c r="H1352" s="1">
        <v>14.113066999999999</v>
      </c>
      <c r="I1352" s="1">
        <v>0.94550699999999999</v>
      </c>
      <c r="J1352" s="1">
        <v>0</v>
      </c>
    </row>
    <row r="1353" spans="2:10" x14ac:dyDescent="0.25">
      <c r="B1353" s="1">
        <v>30067.200000000001</v>
      </c>
      <c r="C1353" s="1">
        <v>0.842082</v>
      </c>
      <c r="D1353" s="1">
        <v>15.063392</v>
      </c>
      <c r="E1353" s="1">
        <v>11.876576</v>
      </c>
      <c r="F1353" s="1">
        <v>3.1868150000000002</v>
      </c>
      <c r="G1353" s="1">
        <v>17.871821000000001</v>
      </c>
      <c r="H1353" s="1">
        <v>14.090854</v>
      </c>
      <c r="I1353" s="1">
        <v>0.94524200000000003</v>
      </c>
      <c r="J1353" s="1">
        <v>0</v>
      </c>
    </row>
    <row r="1354" spans="2:10" x14ac:dyDescent="0.25">
      <c r="B1354" s="1">
        <v>30153.599999999999</v>
      </c>
      <c r="C1354" s="1">
        <v>0.84213800000000005</v>
      </c>
      <c r="D1354" s="1">
        <v>15.029465</v>
      </c>
      <c r="E1354" s="1">
        <v>11.843546999999999</v>
      </c>
      <c r="F1354" s="1">
        <v>3.1859169999999999</v>
      </c>
      <c r="G1354" s="1">
        <v>17.826146999999999</v>
      </c>
      <c r="H1354" s="1">
        <v>14.047394000000001</v>
      </c>
      <c r="I1354" s="1">
        <v>0.94468799999999997</v>
      </c>
      <c r="J1354" s="1">
        <v>0</v>
      </c>
    </row>
    <row r="1355" spans="2:10" x14ac:dyDescent="0.25">
      <c r="B1355" s="1">
        <v>30240</v>
      </c>
      <c r="C1355" s="1">
        <v>0.84175699999999998</v>
      </c>
      <c r="D1355" s="1">
        <v>15.021538</v>
      </c>
      <c r="E1355" s="1">
        <v>11.834685</v>
      </c>
      <c r="F1355" s="1">
        <v>3.1868530000000002</v>
      </c>
      <c r="G1355" s="1">
        <v>17.821781999999999</v>
      </c>
      <c r="H1355" s="1">
        <v>14.040851</v>
      </c>
      <c r="I1355" s="1">
        <v>0.94523299999999999</v>
      </c>
      <c r="J1355" s="1">
        <v>0</v>
      </c>
    </row>
    <row r="1356" spans="2:10" x14ac:dyDescent="0.25">
      <c r="B1356" s="1">
        <v>30326.400000000001</v>
      </c>
      <c r="C1356" s="1">
        <v>0.84184999999999999</v>
      </c>
      <c r="D1356" s="1">
        <v>15.02176</v>
      </c>
      <c r="E1356" s="1">
        <v>11.835573</v>
      </c>
      <c r="F1356" s="1">
        <v>3.1861869999999999</v>
      </c>
      <c r="G1356" s="1">
        <v>17.830549000000001</v>
      </c>
      <c r="H1356" s="1">
        <v>14.048603999999999</v>
      </c>
      <c r="I1356" s="1">
        <v>0.94548600000000005</v>
      </c>
      <c r="J1356" s="1">
        <v>0</v>
      </c>
    </row>
    <row r="1357" spans="2:10" x14ac:dyDescent="0.25">
      <c r="B1357" s="1">
        <v>30412.799999999999</v>
      </c>
      <c r="C1357" s="1">
        <v>0.84165500000000004</v>
      </c>
      <c r="D1357" s="1">
        <v>15.019819999999999</v>
      </c>
      <c r="E1357" s="1">
        <v>11.833781</v>
      </c>
      <c r="F1357" s="1">
        <v>3.1860390000000001</v>
      </c>
      <c r="G1357" s="1">
        <v>17.837192000000002</v>
      </c>
      <c r="H1357" s="1">
        <v>14.053526</v>
      </c>
      <c r="I1357" s="1">
        <v>0.94591700000000001</v>
      </c>
      <c r="J1357" s="1">
        <v>0</v>
      </c>
    </row>
    <row r="1358" spans="2:10" x14ac:dyDescent="0.25">
      <c r="B1358" s="1">
        <v>30499.200000000001</v>
      </c>
      <c r="C1358" s="1">
        <v>0.84132399999999996</v>
      </c>
      <c r="D1358" s="1">
        <v>15.018183000000001</v>
      </c>
      <c r="E1358" s="1">
        <v>11.832879999999999</v>
      </c>
      <c r="F1358" s="1">
        <v>3.1853020000000001</v>
      </c>
      <c r="G1358" s="1">
        <v>17.835021999999999</v>
      </c>
      <c r="H1358" s="1">
        <v>14.052277999999999</v>
      </c>
      <c r="I1358" s="1">
        <v>0.94568600000000003</v>
      </c>
      <c r="J1358" s="1">
        <v>0</v>
      </c>
    </row>
    <row r="1359" spans="2:10" x14ac:dyDescent="0.25">
      <c r="B1359" s="1">
        <v>30585.599999999999</v>
      </c>
      <c r="C1359" s="1">
        <v>0.84112699999999996</v>
      </c>
      <c r="D1359" s="1">
        <v>15.018704</v>
      </c>
      <c r="E1359" s="1">
        <v>11.833434</v>
      </c>
      <c r="F1359" s="1">
        <v>3.18527</v>
      </c>
      <c r="G1359" s="1">
        <v>17.844314000000001</v>
      </c>
      <c r="H1359" s="1">
        <v>14.059768999999999</v>
      </c>
      <c r="I1359" s="1">
        <v>0.94613599999999998</v>
      </c>
      <c r="J1359" s="1">
        <v>0</v>
      </c>
    </row>
    <row r="1360" spans="2:10" x14ac:dyDescent="0.25">
      <c r="B1360" s="1">
        <v>30672</v>
      </c>
      <c r="C1360" s="1">
        <v>0.84123400000000004</v>
      </c>
      <c r="D1360" s="1">
        <v>15.005552</v>
      </c>
      <c r="E1360" s="1">
        <v>11.819568</v>
      </c>
      <c r="F1360" s="1">
        <v>3.1859839999999999</v>
      </c>
      <c r="G1360" s="1">
        <v>17.830441</v>
      </c>
      <c r="H1360" s="1">
        <v>14.044676000000001</v>
      </c>
      <c r="I1360" s="1">
        <v>0.94644099999999998</v>
      </c>
      <c r="J1360" s="1">
        <v>0</v>
      </c>
    </row>
    <row r="1361" spans="2:10" x14ac:dyDescent="0.25">
      <c r="B1361" s="1">
        <v>30758.400000000001</v>
      </c>
      <c r="C1361" s="1">
        <v>0.84109400000000001</v>
      </c>
      <c r="D1361" s="1">
        <v>14.982155000000001</v>
      </c>
      <c r="E1361" s="1">
        <v>11.796737</v>
      </c>
      <c r="F1361" s="1">
        <v>3.1854179999999999</v>
      </c>
      <c r="G1361" s="1">
        <v>17.803325000000001</v>
      </c>
      <c r="H1361" s="1">
        <v>14.018086</v>
      </c>
      <c r="I1361" s="1">
        <v>0.94630999999999998</v>
      </c>
      <c r="J1361" s="1">
        <v>0</v>
      </c>
    </row>
    <row r="1362" spans="2:10" x14ac:dyDescent="0.25">
      <c r="B1362" s="1">
        <v>30844.799999999999</v>
      </c>
      <c r="C1362" s="1">
        <v>0.84101599999999999</v>
      </c>
      <c r="D1362" s="1">
        <v>14.982117000000001</v>
      </c>
      <c r="E1362" s="1">
        <v>11.796566</v>
      </c>
      <c r="F1362" s="1">
        <v>3.1855509999999998</v>
      </c>
      <c r="G1362" s="1">
        <v>17.801365000000001</v>
      </c>
      <c r="H1362" s="1">
        <v>14.016375999999999</v>
      </c>
      <c r="I1362" s="1">
        <v>0.94624699999999995</v>
      </c>
      <c r="J1362" s="1">
        <v>0</v>
      </c>
    </row>
    <row r="1363" spans="2:10" x14ac:dyDescent="0.25">
      <c r="B1363" s="1">
        <v>30931.200000000001</v>
      </c>
      <c r="C1363" s="1">
        <v>0.84177000000000002</v>
      </c>
      <c r="D1363" s="1">
        <v>14.961668</v>
      </c>
      <c r="E1363" s="1">
        <v>11.775876</v>
      </c>
      <c r="F1363" s="1">
        <v>3.1857920000000002</v>
      </c>
      <c r="G1363" s="1">
        <v>17.772763999999999</v>
      </c>
      <c r="H1363" s="1">
        <v>13.988405</v>
      </c>
      <c r="I1363" s="1">
        <v>0.94608999999999999</v>
      </c>
      <c r="J1363" s="1">
        <v>0</v>
      </c>
    </row>
    <row r="1364" spans="2:10" x14ac:dyDescent="0.25">
      <c r="B1364" s="1">
        <v>31017.599999999999</v>
      </c>
      <c r="C1364" s="1">
        <v>0.84123300000000001</v>
      </c>
      <c r="D1364" s="1">
        <v>14.940849</v>
      </c>
      <c r="E1364" s="1">
        <v>11.754778999999999</v>
      </c>
      <c r="F1364" s="1">
        <v>3.18607</v>
      </c>
      <c r="G1364" s="1">
        <v>17.748747999999999</v>
      </c>
      <c r="H1364" s="1">
        <v>13.963906</v>
      </c>
      <c r="I1364" s="1">
        <v>0.94621100000000002</v>
      </c>
      <c r="J1364" s="1">
        <v>0</v>
      </c>
    </row>
    <row r="1365" spans="2:10" x14ac:dyDescent="0.25">
      <c r="B1365" s="1">
        <v>31104</v>
      </c>
      <c r="C1365" s="1">
        <v>0.841499</v>
      </c>
      <c r="D1365" s="1">
        <v>14.928615000000001</v>
      </c>
      <c r="E1365" s="1">
        <v>11.742544000000001</v>
      </c>
      <c r="F1365" s="1">
        <v>3.1860710000000001</v>
      </c>
      <c r="G1365" s="1">
        <v>17.732925000000002</v>
      </c>
      <c r="H1365" s="1">
        <v>13.948357</v>
      </c>
      <c r="I1365" s="1">
        <v>0.94614200000000004</v>
      </c>
      <c r="J1365" s="1">
        <v>0</v>
      </c>
    </row>
    <row r="1366" spans="2:10" x14ac:dyDescent="0.25">
      <c r="B1366" s="1">
        <v>31190.400000000001</v>
      </c>
      <c r="C1366" s="1">
        <v>0.84121500000000005</v>
      </c>
      <c r="D1366" s="1">
        <v>14.89827</v>
      </c>
      <c r="E1366" s="1">
        <v>11.712865000000001</v>
      </c>
      <c r="F1366" s="1">
        <v>3.1854049999999998</v>
      </c>
      <c r="G1366" s="1">
        <v>17.699152000000002</v>
      </c>
      <c r="H1366" s="1">
        <v>13.914889000000001</v>
      </c>
      <c r="I1366" s="1">
        <v>0.94606599999999996</v>
      </c>
      <c r="J1366" s="1">
        <v>0</v>
      </c>
    </row>
    <row r="1367" spans="2:10" x14ac:dyDescent="0.25">
      <c r="B1367" s="1">
        <v>31276.799999999999</v>
      </c>
      <c r="C1367" s="1">
        <v>0.84059700000000004</v>
      </c>
      <c r="D1367" s="1">
        <v>14.906726000000001</v>
      </c>
      <c r="E1367" s="1">
        <v>11.721178999999999</v>
      </c>
      <c r="F1367" s="1">
        <v>3.1855470000000001</v>
      </c>
      <c r="G1367" s="1">
        <v>17.714305</v>
      </c>
      <c r="H1367" s="1">
        <v>13.928782999999999</v>
      </c>
      <c r="I1367" s="1">
        <v>0.94638100000000003</v>
      </c>
      <c r="J1367" s="1">
        <v>0</v>
      </c>
    </row>
    <row r="1368" spans="2:10" x14ac:dyDescent="0.25">
      <c r="B1368" s="1">
        <v>31363.200000000001</v>
      </c>
      <c r="C1368" s="1">
        <v>0.84082599999999996</v>
      </c>
      <c r="D1368" s="1">
        <v>14.953231000000001</v>
      </c>
      <c r="E1368" s="1">
        <v>11.766404</v>
      </c>
      <c r="F1368" s="1">
        <v>3.1868270000000001</v>
      </c>
      <c r="G1368" s="1">
        <v>17.767562999999999</v>
      </c>
      <c r="H1368" s="1">
        <v>13.980947</v>
      </c>
      <c r="I1368" s="1">
        <v>0.946654</v>
      </c>
      <c r="J1368" s="1">
        <v>0</v>
      </c>
    </row>
    <row r="1369" spans="2:10" x14ac:dyDescent="0.25">
      <c r="B1369" s="1">
        <v>31449.599999999999</v>
      </c>
      <c r="C1369" s="1">
        <v>0.84084599999999998</v>
      </c>
      <c r="D1369" s="1">
        <v>14.998091000000001</v>
      </c>
      <c r="E1369" s="1">
        <v>11.810859000000001</v>
      </c>
      <c r="F1369" s="1">
        <v>3.187233</v>
      </c>
      <c r="G1369" s="1">
        <v>17.823720000000002</v>
      </c>
      <c r="H1369" s="1">
        <v>14.036015000000001</v>
      </c>
      <c r="I1369" s="1">
        <v>0.94692600000000005</v>
      </c>
      <c r="J1369" s="1">
        <v>0</v>
      </c>
    </row>
    <row r="1370" spans="2:10" x14ac:dyDescent="0.25">
      <c r="B1370" s="1">
        <v>31536</v>
      </c>
      <c r="C1370" s="1">
        <v>0.84065000000000001</v>
      </c>
      <c r="D1370" s="1">
        <v>15.085815999999999</v>
      </c>
      <c r="E1370" s="1">
        <v>11.897017</v>
      </c>
      <c r="F1370" s="1">
        <v>3.1887989999999999</v>
      </c>
      <c r="G1370" s="1">
        <v>17.919515000000001</v>
      </c>
      <c r="H1370" s="1">
        <v>14.131736</v>
      </c>
      <c r="I1370" s="1">
        <v>0.94694500000000004</v>
      </c>
      <c r="J1370" s="1">
        <v>0</v>
      </c>
    </row>
    <row r="1371" spans="2:10" x14ac:dyDescent="0.25">
      <c r="B1371" s="1">
        <v>31622.400000000001</v>
      </c>
      <c r="C1371" s="1">
        <v>0.84060000000000001</v>
      </c>
      <c r="D1371" s="1">
        <v>15.176216999999999</v>
      </c>
      <c r="E1371" s="1">
        <v>11.987685000000001</v>
      </c>
      <c r="F1371" s="1">
        <v>3.1885319999999999</v>
      </c>
      <c r="G1371" s="1">
        <v>18.026698</v>
      </c>
      <c r="H1371" s="1">
        <v>14.239278000000001</v>
      </c>
      <c r="I1371" s="1">
        <v>0.946855</v>
      </c>
      <c r="J1371" s="1">
        <v>0</v>
      </c>
    </row>
    <row r="1372" spans="2:10" x14ac:dyDescent="0.25">
      <c r="B1372" s="1">
        <v>31708.799999999999</v>
      </c>
      <c r="C1372" s="1">
        <v>0.84082199999999996</v>
      </c>
      <c r="D1372" s="1">
        <v>15.222789000000001</v>
      </c>
      <c r="E1372" s="1">
        <v>12.034511</v>
      </c>
      <c r="F1372" s="1">
        <v>3.1882779999999999</v>
      </c>
      <c r="G1372" s="1">
        <v>18.078513000000001</v>
      </c>
      <c r="H1372" s="1">
        <v>14.292128999999999</v>
      </c>
      <c r="I1372" s="1">
        <v>0.94659599999999999</v>
      </c>
      <c r="J1372" s="1">
        <v>0</v>
      </c>
    </row>
    <row r="1373" spans="2:10" x14ac:dyDescent="0.25">
      <c r="B1373" s="1">
        <v>31795.200000000001</v>
      </c>
      <c r="C1373" s="1">
        <v>0.841144</v>
      </c>
      <c r="D1373" s="1">
        <v>15.220223000000001</v>
      </c>
      <c r="E1373" s="1">
        <v>12.032228999999999</v>
      </c>
      <c r="F1373" s="1">
        <v>3.1879940000000002</v>
      </c>
      <c r="G1373" s="1">
        <v>18.068266999999999</v>
      </c>
      <c r="H1373" s="1">
        <v>14.283728</v>
      </c>
      <c r="I1373" s="1">
        <v>0.94613499999999995</v>
      </c>
      <c r="J1373" s="1">
        <v>0</v>
      </c>
    </row>
    <row r="1374" spans="2:10" x14ac:dyDescent="0.25">
      <c r="B1374" s="1">
        <v>31881.599999999999</v>
      </c>
      <c r="C1374" s="1">
        <v>0.84147799999999995</v>
      </c>
      <c r="D1374" s="1">
        <v>15.202076</v>
      </c>
      <c r="E1374" s="1">
        <v>12.013043</v>
      </c>
      <c r="F1374" s="1">
        <v>3.1890329999999998</v>
      </c>
      <c r="G1374" s="1">
        <v>18.034708999999999</v>
      </c>
      <c r="H1374" s="1">
        <v>14.251457</v>
      </c>
      <c r="I1374" s="1">
        <v>0.94581300000000001</v>
      </c>
      <c r="J1374" s="1">
        <v>0</v>
      </c>
    </row>
    <row r="1375" spans="2:10" x14ac:dyDescent="0.25">
      <c r="B1375" s="1">
        <v>31968</v>
      </c>
      <c r="C1375" s="1">
        <v>0.84118300000000001</v>
      </c>
      <c r="D1375" s="1">
        <v>15.174396</v>
      </c>
      <c r="E1375" s="1">
        <v>11.986230000000001</v>
      </c>
      <c r="F1375" s="1">
        <v>3.1881659999999998</v>
      </c>
      <c r="G1375" s="1">
        <v>18.014461000000001</v>
      </c>
      <c r="H1375" s="1">
        <v>14.229592999999999</v>
      </c>
      <c r="I1375" s="1">
        <v>0.94621699999999997</v>
      </c>
      <c r="J1375" s="1">
        <v>0</v>
      </c>
    </row>
    <row r="1376" spans="2:10" x14ac:dyDescent="0.25">
      <c r="B1376" s="1">
        <v>32054.400000000001</v>
      </c>
      <c r="C1376" s="1">
        <v>0.84118300000000001</v>
      </c>
      <c r="D1376" s="1">
        <v>15.155449000000001</v>
      </c>
      <c r="E1376" s="1">
        <v>11.967197000000001</v>
      </c>
      <c r="F1376" s="1">
        <v>3.188253</v>
      </c>
      <c r="G1376" s="1">
        <v>18.001695000000002</v>
      </c>
      <c r="H1376" s="1">
        <v>14.214677</v>
      </c>
      <c r="I1376" s="1">
        <v>0.94675399999999998</v>
      </c>
      <c r="J1376" s="1">
        <v>0</v>
      </c>
    </row>
    <row r="1377" spans="2:10" x14ac:dyDescent="0.25">
      <c r="B1377" s="1">
        <v>32140.799999999999</v>
      </c>
      <c r="C1377" s="1">
        <v>0.84093899999999999</v>
      </c>
      <c r="D1377" s="1">
        <v>15.123931000000001</v>
      </c>
      <c r="E1377" s="1">
        <v>11.937313</v>
      </c>
      <c r="F1377" s="1">
        <v>3.1866180000000002</v>
      </c>
      <c r="G1377" s="1">
        <v>17.975559000000001</v>
      </c>
      <c r="H1377" s="1">
        <v>14.188102000000001</v>
      </c>
      <c r="I1377" s="1">
        <v>0.94686400000000004</v>
      </c>
      <c r="J1377" s="1">
        <v>0</v>
      </c>
    </row>
    <row r="1378" spans="2:10" x14ac:dyDescent="0.25">
      <c r="B1378" s="1">
        <v>32227.200000000001</v>
      </c>
      <c r="C1378" s="1">
        <v>0.84134500000000001</v>
      </c>
      <c r="D1378" s="1">
        <v>15.097804999999999</v>
      </c>
      <c r="E1378" s="1">
        <v>11.910093</v>
      </c>
      <c r="F1378" s="1">
        <v>3.1877119999999999</v>
      </c>
      <c r="G1378" s="1">
        <v>17.934052999999999</v>
      </c>
      <c r="H1378" s="1">
        <v>14.147503</v>
      </c>
      <c r="I1378" s="1">
        <v>0.94663799999999998</v>
      </c>
      <c r="J1378" s="1">
        <v>0</v>
      </c>
    </row>
    <row r="1379" spans="2:10" x14ac:dyDescent="0.25">
      <c r="B1379" s="1">
        <v>32313.599999999999</v>
      </c>
      <c r="C1379" s="1">
        <v>0.84071200000000001</v>
      </c>
      <c r="D1379" s="1">
        <v>15.1257</v>
      </c>
      <c r="E1379" s="1">
        <v>11.937329</v>
      </c>
      <c r="F1379" s="1">
        <v>3.1883720000000002</v>
      </c>
      <c r="G1379" s="1">
        <v>17.965883999999999</v>
      </c>
      <c r="H1379" s="1">
        <v>14.178826000000001</v>
      </c>
      <c r="I1379" s="1">
        <v>0.94676499999999997</v>
      </c>
      <c r="J1379" s="1">
        <v>0</v>
      </c>
    </row>
    <row r="1380" spans="2:10" x14ac:dyDescent="0.25">
      <c r="B1380" s="1">
        <v>32400</v>
      </c>
      <c r="C1380" s="1">
        <v>0.840673</v>
      </c>
      <c r="D1380" s="1">
        <v>15.193160000000001</v>
      </c>
      <c r="E1380" s="1">
        <v>12.003978999999999</v>
      </c>
      <c r="F1380" s="1">
        <v>3.189181</v>
      </c>
      <c r="G1380" s="1">
        <v>18.047955000000002</v>
      </c>
      <c r="H1380" s="1">
        <v>14.259527</v>
      </c>
      <c r="I1380" s="1">
        <v>0.94710700000000003</v>
      </c>
      <c r="J1380" s="1">
        <v>0</v>
      </c>
    </row>
    <row r="1381" spans="2:10" x14ac:dyDescent="0.25">
      <c r="B1381" s="1">
        <v>32486.400000000001</v>
      </c>
      <c r="C1381" s="1">
        <v>0.84007299999999996</v>
      </c>
      <c r="D1381" s="1">
        <v>15.312749</v>
      </c>
      <c r="E1381" s="1">
        <v>12.12204</v>
      </c>
      <c r="F1381" s="1">
        <v>3.1907100000000002</v>
      </c>
      <c r="G1381" s="1">
        <v>18.185085000000001</v>
      </c>
      <c r="H1381" s="1">
        <v>14.395868</v>
      </c>
      <c r="I1381" s="1">
        <v>0.94730400000000003</v>
      </c>
      <c r="J1381" s="1">
        <v>0</v>
      </c>
    </row>
    <row r="1382" spans="2:10" x14ac:dyDescent="0.25">
      <c r="B1382" s="1">
        <v>32572.799999999999</v>
      </c>
      <c r="C1382" s="1">
        <v>0.84016299999999999</v>
      </c>
      <c r="D1382" s="1">
        <v>15.464936</v>
      </c>
      <c r="E1382" s="1">
        <v>12.273713000000001</v>
      </c>
      <c r="F1382" s="1">
        <v>3.1912229999999999</v>
      </c>
      <c r="G1382" s="1">
        <v>18.366440000000001</v>
      </c>
      <c r="H1382" s="1">
        <v>14.576485999999999</v>
      </c>
      <c r="I1382" s="1">
        <v>0.94748900000000003</v>
      </c>
      <c r="J1382" s="1">
        <v>0</v>
      </c>
    </row>
    <row r="1383" spans="2:10" x14ac:dyDescent="0.25">
      <c r="B1383" s="1">
        <v>32659.200000000001</v>
      </c>
      <c r="C1383" s="1">
        <v>0.84028800000000003</v>
      </c>
      <c r="D1383" s="1">
        <v>15.597066</v>
      </c>
      <c r="E1383" s="1">
        <v>12.40672</v>
      </c>
      <c r="F1383" s="1">
        <v>3.1903459999999999</v>
      </c>
      <c r="G1383" s="1">
        <v>18.524308000000001</v>
      </c>
      <c r="H1383" s="1">
        <v>14.735201</v>
      </c>
      <c r="I1383" s="1">
        <v>0.94727700000000004</v>
      </c>
      <c r="J1383" s="1">
        <v>0</v>
      </c>
    </row>
    <row r="1384" spans="2:10" x14ac:dyDescent="0.25">
      <c r="B1384" s="1">
        <v>32745.599999999999</v>
      </c>
      <c r="C1384" s="1">
        <v>0.84039600000000003</v>
      </c>
      <c r="D1384" s="1">
        <v>15.677804</v>
      </c>
      <c r="E1384" s="1">
        <v>12.487532</v>
      </c>
      <c r="F1384" s="1">
        <v>3.1902720000000002</v>
      </c>
      <c r="G1384" s="1">
        <v>18.610206999999999</v>
      </c>
      <c r="H1384" s="1">
        <v>14.823221</v>
      </c>
      <c r="I1384" s="1">
        <v>0.94674700000000001</v>
      </c>
      <c r="J1384" s="1">
        <v>0</v>
      </c>
    </row>
    <row r="1385" spans="2:10" x14ac:dyDescent="0.25">
      <c r="B1385" s="1">
        <v>32832</v>
      </c>
      <c r="C1385" s="1">
        <v>0.84063900000000003</v>
      </c>
      <c r="D1385" s="1">
        <v>15.721787000000001</v>
      </c>
      <c r="E1385" s="1">
        <v>12.530824000000001</v>
      </c>
      <c r="F1385" s="1">
        <v>3.1909619999999999</v>
      </c>
      <c r="G1385" s="1">
        <v>18.655465</v>
      </c>
      <c r="H1385" s="1">
        <v>14.869071</v>
      </c>
      <c r="I1385" s="1">
        <v>0.94659899999999997</v>
      </c>
      <c r="J1385" s="1">
        <v>0</v>
      </c>
    </row>
    <row r="1386" spans="2:10" x14ac:dyDescent="0.25">
      <c r="B1386" s="1">
        <v>32918.400000000001</v>
      </c>
      <c r="C1386" s="1">
        <v>0.84075100000000003</v>
      </c>
      <c r="D1386" s="1">
        <v>15.7562</v>
      </c>
      <c r="E1386" s="1">
        <v>12.565272999999999</v>
      </c>
      <c r="F1386" s="1">
        <v>3.1909269999999998</v>
      </c>
      <c r="G1386" s="1">
        <v>18.695215000000001</v>
      </c>
      <c r="H1386" s="1">
        <v>14.909083000000001</v>
      </c>
      <c r="I1386" s="1">
        <v>0.94653299999999996</v>
      </c>
      <c r="J1386" s="1">
        <v>0</v>
      </c>
    </row>
    <row r="1387" spans="2:10" x14ac:dyDescent="0.25">
      <c r="B1387" s="1">
        <v>33004.800000000003</v>
      </c>
      <c r="C1387" s="1">
        <v>0.84077100000000005</v>
      </c>
      <c r="D1387" s="1">
        <v>15.767949</v>
      </c>
      <c r="E1387" s="1">
        <v>12.577090999999999</v>
      </c>
      <c r="F1387" s="1">
        <v>3.190858</v>
      </c>
      <c r="G1387" s="1">
        <v>18.717724</v>
      </c>
      <c r="H1387" s="1">
        <v>14.929938999999999</v>
      </c>
      <c r="I1387" s="1">
        <v>0.94694599999999995</v>
      </c>
      <c r="J1387" s="1">
        <v>0</v>
      </c>
    </row>
    <row r="1388" spans="2:10" x14ac:dyDescent="0.25">
      <c r="B1388" s="1">
        <v>33091.199999999997</v>
      </c>
      <c r="C1388" s="1">
        <v>0.84132899999999999</v>
      </c>
      <c r="D1388" s="1">
        <v>15.752449</v>
      </c>
      <c r="E1388" s="1">
        <v>12.562118999999999</v>
      </c>
      <c r="F1388" s="1">
        <v>3.1903299999999999</v>
      </c>
      <c r="G1388" s="1">
        <v>18.706723</v>
      </c>
      <c r="H1388" s="1">
        <v>14.918066</v>
      </c>
      <c r="I1388" s="1">
        <v>0.94716400000000001</v>
      </c>
      <c r="J1388" s="1">
        <v>0</v>
      </c>
    </row>
    <row r="1389" spans="2:10" x14ac:dyDescent="0.25">
      <c r="B1389" s="1">
        <v>33177.599999999999</v>
      </c>
      <c r="C1389" s="1">
        <v>0.84089199999999997</v>
      </c>
      <c r="D1389" s="1">
        <v>15.756985</v>
      </c>
      <c r="E1389" s="1">
        <v>12.566285000000001</v>
      </c>
      <c r="F1389" s="1">
        <v>3.1907000000000001</v>
      </c>
      <c r="G1389" s="1">
        <v>18.715083</v>
      </c>
      <c r="H1389" s="1">
        <v>14.925385</v>
      </c>
      <c r="I1389" s="1">
        <v>0.94742400000000004</v>
      </c>
      <c r="J1389" s="1">
        <v>0</v>
      </c>
    </row>
    <row r="1390" spans="2:10" x14ac:dyDescent="0.25">
      <c r="B1390" s="1">
        <v>33264</v>
      </c>
      <c r="C1390" s="1">
        <v>0.84042099999999997</v>
      </c>
      <c r="D1390" s="1">
        <v>15.757305000000001</v>
      </c>
      <c r="E1390" s="1">
        <v>12.566936</v>
      </c>
      <c r="F1390" s="1">
        <v>3.1903679999999999</v>
      </c>
      <c r="G1390" s="1">
        <v>18.733632</v>
      </c>
      <c r="H1390" s="1">
        <v>14.94065</v>
      </c>
      <c r="I1390" s="1">
        <v>0.94824600000000003</v>
      </c>
      <c r="J1390" s="1">
        <v>0</v>
      </c>
    </row>
    <row r="1391" spans="2:10" x14ac:dyDescent="0.25">
      <c r="B1391" s="1">
        <v>33350.400000000001</v>
      </c>
      <c r="C1391" s="1">
        <v>0.84050800000000003</v>
      </c>
      <c r="D1391" s="1">
        <v>15.791607000000001</v>
      </c>
      <c r="E1391" s="1">
        <v>12.599562000000001</v>
      </c>
      <c r="F1391" s="1">
        <v>3.1920449999999998</v>
      </c>
      <c r="G1391" s="1">
        <v>18.768934000000002</v>
      </c>
      <c r="H1391" s="1">
        <v>14.975065000000001</v>
      </c>
      <c r="I1391" s="1">
        <v>0.94846699999999995</v>
      </c>
      <c r="J1391" s="1">
        <v>0</v>
      </c>
    </row>
    <row r="1392" spans="2:10" x14ac:dyDescent="0.25">
      <c r="B1392" s="1">
        <v>33436.800000000003</v>
      </c>
      <c r="C1392" s="1">
        <v>0.84072000000000002</v>
      </c>
      <c r="D1392" s="1">
        <v>15.805452000000001</v>
      </c>
      <c r="E1392" s="1">
        <v>12.613282999999999</v>
      </c>
      <c r="F1392" s="1">
        <v>3.1921689999999998</v>
      </c>
      <c r="G1392" s="1">
        <v>18.787427000000001</v>
      </c>
      <c r="H1392" s="1">
        <v>14.992998999999999</v>
      </c>
      <c r="I1392" s="1">
        <v>0.94860699999999998</v>
      </c>
      <c r="J1392" s="1">
        <v>0</v>
      </c>
    </row>
    <row r="1393" spans="2:10" x14ac:dyDescent="0.25">
      <c r="B1393" s="1">
        <v>33523.199999999997</v>
      </c>
      <c r="C1393" s="1">
        <v>0.84074099999999996</v>
      </c>
      <c r="D1393" s="1">
        <v>15.808691</v>
      </c>
      <c r="E1393" s="1">
        <v>12.616944</v>
      </c>
      <c r="F1393" s="1">
        <v>3.1917469999999999</v>
      </c>
      <c r="G1393" s="1">
        <v>18.788046000000001</v>
      </c>
      <c r="H1393" s="1">
        <v>14.994771999999999</v>
      </c>
      <c r="I1393" s="1">
        <v>0.94831799999999999</v>
      </c>
      <c r="J1393" s="1">
        <v>0</v>
      </c>
    </row>
    <row r="1394" spans="2:10" x14ac:dyDescent="0.25">
      <c r="B1394" s="1">
        <v>33609.599999999999</v>
      </c>
      <c r="C1394" s="1">
        <v>0.84053999999999995</v>
      </c>
      <c r="D1394" s="1">
        <v>15.784596000000001</v>
      </c>
      <c r="E1394" s="1">
        <v>12.593862</v>
      </c>
      <c r="F1394" s="1">
        <v>3.1907350000000001</v>
      </c>
      <c r="G1394" s="1">
        <v>18.769145999999999</v>
      </c>
      <c r="H1394" s="1">
        <v>14.975108000000001</v>
      </c>
      <c r="I1394" s="1">
        <v>0.94850999999999996</v>
      </c>
      <c r="J1394" s="1">
        <v>0</v>
      </c>
    </row>
    <row r="1395" spans="2:10" x14ac:dyDescent="0.25">
      <c r="B1395" s="1">
        <v>33696</v>
      </c>
      <c r="C1395" s="1">
        <v>0.840669</v>
      </c>
      <c r="D1395" s="1">
        <v>15.757802999999999</v>
      </c>
      <c r="E1395" s="1">
        <v>12.567817</v>
      </c>
      <c r="F1395" s="1">
        <v>3.1899860000000002</v>
      </c>
      <c r="G1395" s="1">
        <v>18.738776999999999</v>
      </c>
      <c r="H1395" s="1">
        <v>14.945327000000001</v>
      </c>
      <c r="I1395" s="1">
        <v>0.94836299999999996</v>
      </c>
      <c r="J1395" s="1">
        <v>0</v>
      </c>
    </row>
    <row r="1396" spans="2:10" x14ac:dyDescent="0.25">
      <c r="B1396" s="1">
        <v>33782.400000000001</v>
      </c>
      <c r="C1396" s="1">
        <v>0.84066600000000002</v>
      </c>
      <c r="D1396" s="1">
        <v>15.740169</v>
      </c>
      <c r="E1396" s="1">
        <v>12.549390000000001</v>
      </c>
      <c r="F1396" s="1">
        <v>3.190779</v>
      </c>
      <c r="G1396" s="1">
        <v>18.711517000000001</v>
      </c>
      <c r="H1396" s="1">
        <v>14.9184</v>
      </c>
      <c r="I1396" s="1">
        <v>0.94827899999999998</v>
      </c>
      <c r="J1396" s="1">
        <v>0</v>
      </c>
    </row>
    <row r="1397" spans="2:10" x14ac:dyDescent="0.25">
      <c r="B1397" s="1">
        <v>33868.800000000003</v>
      </c>
      <c r="C1397" s="1">
        <v>0.84070100000000003</v>
      </c>
      <c r="D1397" s="1">
        <v>15.717719000000001</v>
      </c>
      <c r="E1397" s="1">
        <v>12.527516</v>
      </c>
      <c r="F1397" s="1">
        <v>3.1902029999999999</v>
      </c>
      <c r="G1397" s="1">
        <v>18.687207999999998</v>
      </c>
      <c r="H1397" s="1">
        <v>14.894291000000001</v>
      </c>
      <c r="I1397" s="1">
        <v>0.94822899999999999</v>
      </c>
      <c r="J1397" s="1">
        <v>0</v>
      </c>
    </row>
    <row r="1398" spans="2:10" x14ac:dyDescent="0.25">
      <c r="B1398" s="1">
        <v>33955.199999999997</v>
      </c>
      <c r="C1398" s="1">
        <v>0.84086099999999997</v>
      </c>
      <c r="D1398" s="1">
        <v>15.690006</v>
      </c>
      <c r="E1398" s="1">
        <v>12.502203</v>
      </c>
      <c r="F1398" s="1">
        <v>3.187802</v>
      </c>
      <c r="G1398" s="1">
        <v>18.641275</v>
      </c>
      <c r="H1398" s="1">
        <v>14.853852</v>
      </c>
      <c r="I1398" s="1">
        <v>0.94685600000000003</v>
      </c>
      <c r="J1398" s="1">
        <v>0</v>
      </c>
    </row>
    <row r="1399" spans="2:10" x14ac:dyDescent="0.25">
      <c r="B1399" s="1">
        <v>34041.599999999999</v>
      </c>
      <c r="C1399" s="1">
        <v>0.84086000000000005</v>
      </c>
      <c r="D1399" s="1">
        <v>15.677313</v>
      </c>
      <c r="E1399" s="1">
        <v>12.488699</v>
      </c>
      <c r="F1399" s="1">
        <v>3.1886139999999998</v>
      </c>
      <c r="G1399" s="1">
        <v>18.630634000000001</v>
      </c>
      <c r="H1399" s="1">
        <v>14.841343999999999</v>
      </c>
      <c r="I1399" s="1">
        <v>0.94732300000000003</v>
      </c>
      <c r="J1399" s="1">
        <v>0</v>
      </c>
    </row>
    <row r="1400" spans="2:10" x14ac:dyDescent="0.25">
      <c r="B1400" s="1">
        <v>34128</v>
      </c>
      <c r="C1400" s="1">
        <v>0.8407</v>
      </c>
      <c r="D1400" s="1">
        <v>15.659269999999999</v>
      </c>
      <c r="E1400" s="1">
        <v>12.470454</v>
      </c>
      <c r="F1400" s="1">
        <v>3.1888160000000001</v>
      </c>
      <c r="G1400" s="1">
        <v>18.604724999999998</v>
      </c>
      <c r="H1400" s="1">
        <v>14.816103999999999</v>
      </c>
      <c r="I1400" s="1">
        <v>0.94715499999999997</v>
      </c>
      <c r="J1400" s="1">
        <v>0</v>
      </c>
    </row>
    <row r="1401" spans="2:10" x14ac:dyDescent="0.25">
      <c r="B1401" s="1">
        <v>34214.400000000001</v>
      </c>
      <c r="C1401" s="1">
        <v>0.84092900000000004</v>
      </c>
      <c r="D1401" s="1">
        <v>15.639319</v>
      </c>
      <c r="E1401" s="1">
        <v>12.450327</v>
      </c>
      <c r="F1401" s="1">
        <v>3.1889919999999998</v>
      </c>
      <c r="G1401" s="1">
        <v>18.583888000000002</v>
      </c>
      <c r="H1401" s="1">
        <v>14.794473</v>
      </c>
      <c r="I1401" s="1">
        <v>0.94735400000000003</v>
      </c>
      <c r="J1401" s="1">
        <v>0</v>
      </c>
    </row>
    <row r="1402" spans="2:10" x14ac:dyDescent="0.25">
      <c r="B1402" s="1">
        <v>34300.800000000003</v>
      </c>
      <c r="C1402" s="1">
        <v>0.84097999999999995</v>
      </c>
      <c r="D1402" s="1">
        <v>15.620827999999999</v>
      </c>
      <c r="E1402" s="1">
        <v>12.432255</v>
      </c>
      <c r="F1402" s="1">
        <v>3.1885729999999999</v>
      </c>
      <c r="G1402" s="1">
        <v>18.560638000000001</v>
      </c>
      <c r="H1402" s="1">
        <v>14.771982</v>
      </c>
      <c r="I1402" s="1">
        <v>0.94716400000000001</v>
      </c>
      <c r="J1402" s="1">
        <v>0</v>
      </c>
    </row>
    <row r="1403" spans="2:10" x14ac:dyDescent="0.25">
      <c r="B1403" s="1">
        <v>34387.199999999997</v>
      </c>
      <c r="C1403" s="1">
        <v>0.84055100000000005</v>
      </c>
      <c r="D1403" s="1">
        <v>15.597124000000001</v>
      </c>
      <c r="E1403" s="1">
        <v>12.40898</v>
      </c>
      <c r="F1403" s="1">
        <v>3.1881439999999999</v>
      </c>
      <c r="G1403" s="1">
        <v>18.534186999999999</v>
      </c>
      <c r="H1403" s="1">
        <v>14.74569</v>
      </c>
      <c r="I1403" s="1">
        <v>0.94712399999999997</v>
      </c>
      <c r="J1403" s="1">
        <v>0</v>
      </c>
    </row>
    <row r="1404" spans="2:10" x14ac:dyDescent="0.25">
      <c r="B1404" s="1">
        <v>34473.599999999999</v>
      </c>
      <c r="C1404" s="1">
        <v>0.84070199999999995</v>
      </c>
      <c r="D1404" s="1">
        <v>15.574875</v>
      </c>
      <c r="E1404" s="1">
        <v>12.386801999999999</v>
      </c>
      <c r="F1404" s="1">
        <v>3.188072</v>
      </c>
      <c r="G1404" s="1">
        <v>18.507296</v>
      </c>
      <c r="H1404" s="1">
        <v>14.718977000000001</v>
      </c>
      <c r="I1404" s="1">
        <v>0.94708000000000003</v>
      </c>
      <c r="J1404" s="1">
        <v>0</v>
      </c>
    </row>
    <row r="1405" spans="2:10" x14ac:dyDescent="0.25">
      <c r="B1405" s="1">
        <v>34560</v>
      </c>
      <c r="C1405" s="1">
        <v>0.84100299999999995</v>
      </c>
      <c r="D1405" s="1">
        <v>15.549849999999999</v>
      </c>
      <c r="E1405" s="1">
        <v>12.362175000000001</v>
      </c>
      <c r="F1405" s="1">
        <v>3.187675</v>
      </c>
      <c r="G1405" s="1">
        <v>18.468586999999999</v>
      </c>
      <c r="H1405" s="1">
        <v>14.682579</v>
      </c>
      <c r="I1405" s="1">
        <v>0.94650199999999995</v>
      </c>
      <c r="J1405" s="1">
        <v>0</v>
      </c>
    </row>
    <row r="1406" spans="2:10" x14ac:dyDescent="0.25">
      <c r="B1406" s="1">
        <v>34646.400000000001</v>
      </c>
      <c r="C1406" s="1">
        <v>0.84052899999999997</v>
      </c>
      <c r="D1406" s="1">
        <v>15.541131999999999</v>
      </c>
      <c r="E1406" s="1">
        <v>12.353149999999999</v>
      </c>
      <c r="F1406" s="1">
        <v>3.1879819999999999</v>
      </c>
      <c r="G1406" s="1">
        <v>18.473849000000001</v>
      </c>
      <c r="H1406" s="1">
        <v>14.684272999999999</v>
      </c>
      <c r="I1406" s="1">
        <v>0.94739399999999996</v>
      </c>
      <c r="J1406" s="1">
        <v>0</v>
      </c>
    </row>
    <row r="1407" spans="2:10" x14ac:dyDescent="0.25">
      <c r="B1407" s="1">
        <v>34732.800000000003</v>
      </c>
      <c r="C1407" s="1">
        <v>0.84096700000000002</v>
      </c>
      <c r="D1407" s="1">
        <v>15.525022</v>
      </c>
      <c r="E1407" s="1">
        <v>12.338179</v>
      </c>
      <c r="F1407" s="1">
        <v>3.1868430000000001</v>
      </c>
      <c r="G1407" s="1">
        <v>18.453493999999999</v>
      </c>
      <c r="H1407" s="1">
        <v>14.665519</v>
      </c>
      <c r="I1407" s="1">
        <v>0.946994</v>
      </c>
      <c r="J1407" s="1">
        <v>0</v>
      </c>
    </row>
    <row r="1408" spans="2:10" x14ac:dyDescent="0.25">
      <c r="B1408" s="1">
        <v>34819.199999999997</v>
      </c>
      <c r="C1408" s="1">
        <v>0.84058600000000006</v>
      </c>
      <c r="D1408" s="1">
        <v>15.503199</v>
      </c>
      <c r="E1408" s="1">
        <v>12.316293</v>
      </c>
      <c r="F1408" s="1">
        <v>3.186906</v>
      </c>
      <c r="G1408" s="1">
        <v>18.427849999999999</v>
      </c>
      <c r="H1408" s="1">
        <v>14.639739000000001</v>
      </c>
      <c r="I1408" s="1">
        <v>0.94702799999999998</v>
      </c>
      <c r="J1408" s="1">
        <v>0</v>
      </c>
    </row>
    <row r="1409" spans="2:10" x14ac:dyDescent="0.25">
      <c r="B1409" s="1">
        <v>34905.599999999999</v>
      </c>
      <c r="C1409" s="1">
        <v>0.84075599999999995</v>
      </c>
      <c r="D1409" s="1">
        <v>15.478590000000001</v>
      </c>
      <c r="E1409" s="1">
        <v>12.291883</v>
      </c>
      <c r="F1409" s="1">
        <v>3.1867070000000002</v>
      </c>
      <c r="G1409" s="1">
        <v>18.400130000000001</v>
      </c>
      <c r="H1409" s="1">
        <v>14.611941</v>
      </c>
      <c r="I1409" s="1">
        <v>0.94704699999999997</v>
      </c>
      <c r="J1409" s="1">
        <v>0</v>
      </c>
    </row>
    <row r="1410" spans="2:10" x14ac:dyDescent="0.25">
      <c r="B1410" s="1">
        <v>34992</v>
      </c>
      <c r="C1410" s="1">
        <v>0.84015899999999999</v>
      </c>
      <c r="D1410" s="1">
        <v>15.456436</v>
      </c>
      <c r="E1410" s="1">
        <v>12.270561000000001</v>
      </c>
      <c r="F1410" s="1">
        <v>3.1858759999999999</v>
      </c>
      <c r="G1410" s="1">
        <v>18.381817000000002</v>
      </c>
      <c r="H1410" s="1">
        <v>14.592962999999999</v>
      </c>
      <c r="I1410" s="1">
        <v>0.947214</v>
      </c>
      <c r="J1410" s="1">
        <v>0</v>
      </c>
    </row>
    <row r="1411" spans="2:10" x14ac:dyDescent="0.25">
      <c r="B1411" s="1">
        <v>35078.400000000001</v>
      </c>
      <c r="C1411" s="1">
        <v>0.84002299999999996</v>
      </c>
      <c r="D1411" s="1">
        <v>15.434668</v>
      </c>
      <c r="E1411" s="1">
        <v>12.24938</v>
      </c>
      <c r="F1411" s="1">
        <v>3.1852870000000002</v>
      </c>
      <c r="G1411" s="1">
        <v>18.360486000000002</v>
      </c>
      <c r="H1411" s="1">
        <v>14.571391</v>
      </c>
      <c r="I1411" s="1">
        <v>0.94727399999999995</v>
      </c>
      <c r="J1411" s="1">
        <v>0</v>
      </c>
    </row>
    <row r="1412" spans="2:10" x14ac:dyDescent="0.25">
      <c r="B1412" s="1">
        <v>35164.800000000003</v>
      </c>
      <c r="C1412" s="1">
        <v>0.84052199999999999</v>
      </c>
      <c r="D1412" s="1">
        <v>15.409086</v>
      </c>
      <c r="E1412" s="1">
        <v>12.224119</v>
      </c>
      <c r="F1412" s="1">
        <v>3.1849669999999999</v>
      </c>
      <c r="G1412" s="1">
        <v>18.326647999999999</v>
      </c>
      <c r="H1412" s="1">
        <v>14.538638000000001</v>
      </c>
      <c r="I1412" s="1">
        <v>0.94700200000000001</v>
      </c>
      <c r="J1412" s="1">
        <v>0</v>
      </c>
    </row>
    <row r="1413" spans="2:10" x14ac:dyDescent="0.25">
      <c r="B1413" s="1">
        <v>35251.199999999997</v>
      </c>
      <c r="C1413" s="1">
        <v>0.84031299999999998</v>
      </c>
      <c r="D1413" s="1">
        <v>15.391064</v>
      </c>
      <c r="E1413" s="1">
        <v>12.205377</v>
      </c>
      <c r="F1413" s="1">
        <v>3.1856870000000002</v>
      </c>
      <c r="G1413" s="1">
        <v>18.307547</v>
      </c>
      <c r="H1413" s="1">
        <v>14.518197000000001</v>
      </c>
      <c r="I1413" s="1">
        <v>0.94733699999999998</v>
      </c>
      <c r="J1413" s="1">
        <v>0</v>
      </c>
    </row>
    <row r="1414" spans="2:10" x14ac:dyDescent="0.25">
      <c r="B1414" s="1">
        <v>35337.599999999999</v>
      </c>
      <c r="C1414" s="1">
        <v>0.84025799999999995</v>
      </c>
      <c r="D1414" s="1">
        <v>15.382868999999999</v>
      </c>
      <c r="E1414" s="1">
        <v>12.197538</v>
      </c>
      <c r="F1414" s="1">
        <v>3.18533</v>
      </c>
      <c r="G1414" s="1">
        <v>18.290700999999999</v>
      </c>
      <c r="H1414" s="1">
        <v>14.503246000000001</v>
      </c>
      <c r="I1414" s="1">
        <v>0.94686400000000004</v>
      </c>
      <c r="J1414" s="1">
        <v>0</v>
      </c>
    </row>
    <row r="1415" spans="2:10" x14ac:dyDescent="0.25">
      <c r="B1415" s="1">
        <v>35424</v>
      </c>
      <c r="C1415" s="1">
        <v>0.84049600000000002</v>
      </c>
      <c r="D1415" s="1">
        <v>15.358355</v>
      </c>
      <c r="E1415" s="1">
        <v>12.173748</v>
      </c>
      <c r="F1415" s="1">
        <v>3.184606</v>
      </c>
      <c r="G1415" s="1">
        <v>18.258365999999999</v>
      </c>
      <c r="H1415" s="1">
        <v>14.472432</v>
      </c>
      <c r="I1415" s="1">
        <v>0.94648299999999996</v>
      </c>
      <c r="J1415" s="1">
        <v>0</v>
      </c>
    </row>
    <row r="1416" spans="2:10" x14ac:dyDescent="0.25">
      <c r="B1416" s="1">
        <v>35510.400000000001</v>
      </c>
      <c r="C1416" s="1">
        <v>0.84030899999999997</v>
      </c>
      <c r="D1416" s="1">
        <v>15.336649</v>
      </c>
      <c r="E1416" s="1">
        <v>12.151303</v>
      </c>
      <c r="F1416" s="1">
        <v>3.185346</v>
      </c>
      <c r="G1416" s="1">
        <v>18.242284999999999</v>
      </c>
      <c r="H1416" s="1">
        <v>14.453453</v>
      </c>
      <c r="I1416" s="1">
        <v>0.94720800000000005</v>
      </c>
      <c r="J1416" s="1">
        <v>0</v>
      </c>
    </row>
    <row r="1417" spans="2:10" x14ac:dyDescent="0.25">
      <c r="B1417" s="1">
        <v>35596.800000000003</v>
      </c>
      <c r="C1417" s="1">
        <v>0.840059</v>
      </c>
      <c r="D1417" s="1">
        <v>15.355178</v>
      </c>
      <c r="E1417" s="1">
        <v>12.169396000000001</v>
      </c>
      <c r="F1417" s="1">
        <v>3.1857820000000001</v>
      </c>
      <c r="G1417" s="1">
        <v>18.265547000000002</v>
      </c>
      <c r="H1417" s="1">
        <v>14.475942</v>
      </c>
      <c r="I1417" s="1">
        <v>0.94740100000000005</v>
      </c>
      <c r="J1417" s="1">
        <v>0</v>
      </c>
    </row>
    <row r="1418" spans="2:10" x14ac:dyDescent="0.25">
      <c r="B1418" s="1">
        <v>35683.199999999997</v>
      </c>
      <c r="C1418" s="1">
        <v>0.840144</v>
      </c>
      <c r="D1418" s="1">
        <v>15.357593</v>
      </c>
      <c r="E1418" s="1">
        <v>12.171293</v>
      </c>
      <c r="F1418" s="1">
        <v>3.1863000000000001</v>
      </c>
      <c r="G1418" s="1">
        <v>18.270665999999999</v>
      </c>
      <c r="H1418" s="1">
        <v>14.479979</v>
      </c>
      <c r="I1418" s="1">
        <v>0.94767199999999996</v>
      </c>
      <c r="J1418" s="1">
        <v>0</v>
      </c>
    </row>
    <row r="1419" spans="2:10" x14ac:dyDescent="0.25">
      <c r="B1419" s="1">
        <v>35769.599999999999</v>
      </c>
      <c r="C1419" s="1">
        <v>0.84074199999999999</v>
      </c>
      <c r="D1419" s="1">
        <v>15.341844</v>
      </c>
      <c r="E1419" s="1">
        <v>12.155533999999999</v>
      </c>
      <c r="F1419" s="1">
        <v>3.1863100000000002</v>
      </c>
      <c r="G1419" s="1">
        <v>18.238672000000001</v>
      </c>
      <c r="H1419" s="1">
        <v>14.450727000000001</v>
      </c>
      <c r="I1419" s="1">
        <v>0.94698599999999999</v>
      </c>
      <c r="J1419" s="1">
        <v>0</v>
      </c>
    </row>
    <row r="1420" spans="2:10" x14ac:dyDescent="0.25">
      <c r="B1420" s="1">
        <v>35856</v>
      </c>
      <c r="C1420" s="1">
        <v>0.84064000000000005</v>
      </c>
      <c r="D1420" s="1">
        <v>15.328241</v>
      </c>
      <c r="E1420" s="1">
        <v>12.141857999999999</v>
      </c>
      <c r="F1420" s="1">
        <v>3.1863830000000002</v>
      </c>
      <c r="G1420" s="1">
        <v>18.222111000000002</v>
      </c>
      <c r="H1420" s="1">
        <v>14.43416</v>
      </c>
      <c r="I1420" s="1">
        <v>0.94698800000000005</v>
      </c>
      <c r="J1420" s="1">
        <v>0</v>
      </c>
    </row>
    <row r="1421" spans="2:10" x14ac:dyDescent="0.25">
      <c r="B1421" s="1">
        <v>35942.400000000001</v>
      </c>
      <c r="C1421" s="1">
        <v>0.84071399999999996</v>
      </c>
      <c r="D1421" s="1">
        <v>15.321877000000001</v>
      </c>
      <c r="E1421" s="1">
        <v>12.135085999999999</v>
      </c>
      <c r="F1421" s="1">
        <v>3.1867909999999999</v>
      </c>
      <c r="G1421" s="1">
        <v>18.214217000000001</v>
      </c>
      <c r="H1421" s="1">
        <v>14.425848999999999</v>
      </c>
      <c r="I1421" s="1">
        <v>0.94709200000000004</v>
      </c>
      <c r="J1421" s="1">
        <v>0</v>
      </c>
    </row>
    <row r="1422" spans="2:10" x14ac:dyDescent="0.25">
      <c r="B1422" s="1">
        <v>36028.800000000003</v>
      </c>
      <c r="C1422" s="1">
        <v>0.84126000000000001</v>
      </c>
      <c r="D1422" s="1">
        <v>15.304802</v>
      </c>
      <c r="E1422" s="1">
        <v>12.117535999999999</v>
      </c>
      <c r="F1422" s="1">
        <v>3.1872660000000002</v>
      </c>
      <c r="G1422" s="1">
        <v>18.188749999999999</v>
      </c>
      <c r="H1422" s="1">
        <v>14.400893999999999</v>
      </c>
      <c r="I1422" s="1">
        <v>0.94696400000000003</v>
      </c>
      <c r="J1422" s="1">
        <v>0</v>
      </c>
    </row>
    <row r="1423" spans="2:10" x14ac:dyDescent="0.25">
      <c r="B1423" s="1">
        <v>36115.199999999997</v>
      </c>
      <c r="C1423" s="1">
        <v>0.84138000000000002</v>
      </c>
      <c r="D1423" s="1">
        <v>15.298890999999999</v>
      </c>
      <c r="E1423" s="1">
        <v>12.111594999999999</v>
      </c>
      <c r="F1423" s="1">
        <v>3.1872959999999999</v>
      </c>
      <c r="G1423" s="1">
        <v>18.178922</v>
      </c>
      <c r="H1423" s="1">
        <v>14.391614000000001</v>
      </c>
      <c r="I1423" s="1">
        <v>0.94682699999999997</v>
      </c>
      <c r="J1423" s="1">
        <v>0</v>
      </c>
    </row>
    <row r="1424" spans="2:10" x14ac:dyDescent="0.25">
      <c r="B1424" s="1">
        <v>36201.599999999999</v>
      </c>
      <c r="C1424" s="1">
        <v>0.841449</v>
      </c>
      <c r="D1424" s="1">
        <v>15.274632</v>
      </c>
      <c r="E1424" s="1">
        <v>12.08812</v>
      </c>
      <c r="F1424" s="1">
        <v>3.186512</v>
      </c>
      <c r="G1424" s="1">
        <v>18.146063000000002</v>
      </c>
      <c r="H1424" s="1">
        <v>14.360528</v>
      </c>
      <c r="I1424" s="1">
        <v>0.946384</v>
      </c>
      <c r="J1424" s="1">
        <v>0</v>
      </c>
    </row>
    <row r="1425" spans="2:10" x14ac:dyDescent="0.25">
      <c r="B1425" s="1">
        <v>36288</v>
      </c>
      <c r="C1425" s="1">
        <v>0.84169000000000005</v>
      </c>
      <c r="D1425" s="1">
        <v>15.249684</v>
      </c>
      <c r="E1425" s="1">
        <v>12.064328</v>
      </c>
      <c r="F1425" s="1">
        <v>3.1853560000000001</v>
      </c>
      <c r="G1425" s="1">
        <v>18.112476000000001</v>
      </c>
      <c r="H1425" s="1">
        <v>14.329140000000001</v>
      </c>
      <c r="I1425" s="1">
        <v>0.94583399999999995</v>
      </c>
      <c r="J1425" s="1">
        <v>0</v>
      </c>
    </row>
    <row r="1426" spans="2:10" x14ac:dyDescent="0.25">
      <c r="B1426" s="1">
        <v>36374.400000000001</v>
      </c>
      <c r="C1426" s="1">
        <v>0.84117399999999998</v>
      </c>
      <c r="D1426" s="1">
        <v>15.251113</v>
      </c>
      <c r="E1426" s="1">
        <v>12.065168</v>
      </c>
      <c r="F1426" s="1">
        <v>3.1859459999999999</v>
      </c>
      <c r="G1426" s="1">
        <v>18.110054999999999</v>
      </c>
      <c r="H1426" s="1">
        <v>14.326878000000001</v>
      </c>
      <c r="I1426" s="1">
        <v>0.94579400000000002</v>
      </c>
      <c r="J1426" s="1">
        <v>0</v>
      </c>
    </row>
    <row r="1427" spans="2:10" x14ac:dyDescent="0.25">
      <c r="B1427" s="1">
        <v>36460.800000000003</v>
      </c>
      <c r="C1427" s="1">
        <v>0.84151299999999996</v>
      </c>
      <c r="D1427" s="1">
        <v>15.262824999999999</v>
      </c>
      <c r="E1427" s="1">
        <v>12.077221</v>
      </c>
      <c r="F1427" s="1">
        <v>3.1856040000000001</v>
      </c>
      <c r="G1427" s="1">
        <v>18.120728</v>
      </c>
      <c r="H1427" s="1">
        <v>14.338633</v>
      </c>
      <c r="I1427" s="1">
        <v>0.94552400000000003</v>
      </c>
      <c r="J1427" s="1">
        <v>0</v>
      </c>
    </row>
    <row r="1428" spans="2:10" x14ac:dyDescent="0.25">
      <c r="B1428" s="1">
        <v>36547.199999999997</v>
      </c>
      <c r="C1428" s="1">
        <v>0.84170999999999996</v>
      </c>
      <c r="D1428" s="1">
        <v>15.243072</v>
      </c>
      <c r="E1428" s="1">
        <v>12.057186</v>
      </c>
      <c r="F1428" s="1">
        <v>3.185886</v>
      </c>
      <c r="G1428" s="1">
        <v>18.103677999999999</v>
      </c>
      <c r="H1428" s="1">
        <v>14.31991</v>
      </c>
      <c r="I1428" s="1">
        <v>0.94594199999999995</v>
      </c>
      <c r="J1428" s="1">
        <v>0</v>
      </c>
    </row>
    <row r="1429" spans="2:10" x14ac:dyDescent="0.25">
      <c r="B1429" s="1">
        <v>36633.599999999999</v>
      </c>
      <c r="C1429" s="1">
        <v>0.84202399999999999</v>
      </c>
      <c r="D1429" s="1">
        <v>15.243781999999999</v>
      </c>
      <c r="E1429" s="1">
        <v>12.057364</v>
      </c>
      <c r="F1429" s="1">
        <v>3.1864180000000002</v>
      </c>
      <c r="G1429" s="1">
        <v>18.099167000000001</v>
      </c>
      <c r="H1429" s="1">
        <v>14.315886000000001</v>
      </c>
      <c r="I1429" s="1">
        <v>0.94581999999999999</v>
      </c>
      <c r="J1429" s="1">
        <v>0</v>
      </c>
    </row>
    <row r="1430" spans="2:10" x14ac:dyDescent="0.25">
      <c r="B1430" s="1">
        <v>36720</v>
      </c>
      <c r="C1430" s="1">
        <v>0.84202100000000002</v>
      </c>
      <c r="D1430" s="1">
        <v>15.225308999999999</v>
      </c>
      <c r="E1430" s="1">
        <v>12.038684999999999</v>
      </c>
      <c r="F1430" s="1">
        <v>3.1866240000000001</v>
      </c>
      <c r="G1430" s="1">
        <v>18.070502999999999</v>
      </c>
      <c r="H1430" s="1">
        <v>14.288385999999999</v>
      </c>
      <c r="I1430" s="1">
        <v>0.94552899999999995</v>
      </c>
      <c r="J1430" s="1">
        <v>0</v>
      </c>
    </row>
    <row r="1431" spans="2:10" x14ac:dyDescent="0.25">
      <c r="B1431" s="1">
        <v>36806.400000000001</v>
      </c>
      <c r="C1431" s="1">
        <v>0.84179300000000001</v>
      </c>
      <c r="D1431" s="1">
        <v>15.207084999999999</v>
      </c>
      <c r="E1431" s="1">
        <v>12.020947</v>
      </c>
      <c r="F1431" s="1">
        <v>3.1861380000000001</v>
      </c>
      <c r="G1431" s="1">
        <v>18.052154999999999</v>
      </c>
      <c r="H1431" s="1">
        <v>14.269926999999999</v>
      </c>
      <c r="I1431" s="1">
        <v>0.94555699999999998</v>
      </c>
      <c r="J1431" s="1">
        <v>0</v>
      </c>
    </row>
    <row r="1432" spans="2:10" x14ac:dyDescent="0.25">
      <c r="B1432" s="1">
        <v>36892.800000000003</v>
      </c>
      <c r="C1432" s="1">
        <v>0.84130499999999997</v>
      </c>
      <c r="D1432" s="1">
        <v>15.194594</v>
      </c>
      <c r="E1432" s="1">
        <v>12.008537</v>
      </c>
      <c r="F1432" s="1">
        <v>3.1860569999999999</v>
      </c>
      <c r="G1432" s="1">
        <v>18.039304999999999</v>
      </c>
      <c r="H1432" s="1">
        <v>14.256759000000001</v>
      </c>
      <c r="I1432" s="1">
        <v>0.94563699999999995</v>
      </c>
      <c r="J1432" s="1">
        <v>0</v>
      </c>
    </row>
    <row r="1433" spans="2:10" x14ac:dyDescent="0.25">
      <c r="B1433" s="1">
        <v>36979.199999999997</v>
      </c>
      <c r="C1433" s="1">
        <v>0.84113700000000002</v>
      </c>
      <c r="D1433" s="1">
        <v>15.193804</v>
      </c>
      <c r="E1433" s="1">
        <v>12.008164000000001</v>
      </c>
      <c r="F1433" s="1">
        <v>3.1856399999999998</v>
      </c>
      <c r="G1433" s="1">
        <v>18.043104</v>
      </c>
      <c r="H1433" s="1">
        <v>14.260059999999999</v>
      </c>
      <c r="I1433" s="1">
        <v>0.94576099999999996</v>
      </c>
      <c r="J1433" s="1">
        <v>0</v>
      </c>
    </row>
    <row r="1434" spans="2:10" x14ac:dyDescent="0.25">
      <c r="B1434" s="1">
        <v>37065.599999999999</v>
      </c>
      <c r="C1434" s="1">
        <v>0.840974</v>
      </c>
      <c r="D1434" s="1">
        <v>15.183182</v>
      </c>
      <c r="E1434" s="1">
        <v>11.997909</v>
      </c>
      <c r="F1434" s="1">
        <v>3.185273</v>
      </c>
      <c r="G1434" s="1">
        <v>18.032394</v>
      </c>
      <c r="H1434" s="1">
        <v>14.249385999999999</v>
      </c>
      <c r="I1434" s="1">
        <v>0.94575200000000004</v>
      </c>
      <c r="J1434" s="1">
        <v>0</v>
      </c>
    </row>
    <row r="1435" spans="2:10" x14ac:dyDescent="0.25">
      <c r="B1435" s="1">
        <v>37152</v>
      </c>
      <c r="C1435" s="1">
        <v>0.84126900000000004</v>
      </c>
      <c r="D1435" s="1">
        <v>15.157161</v>
      </c>
      <c r="E1435" s="1">
        <v>11.973205999999999</v>
      </c>
      <c r="F1435" s="1">
        <v>3.1839550000000001</v>
      </c>
      <c r="G1435" s="1">
        <v>18.006505000000001</v>
      </c>
      <c r="H1435" s="1">
        <v>14.224009000000001</v>
      </c>
      <c r="I1435" s="1">
        <v>0.94562400000000002</v>
      </c>
      <c r="J1435" s="1">
        <v>0</v>
      </c>
    </row>
    <row r="1436" spans="2:10" x14ac:dyDescent="0.25">
      <c r="B1436" s="1">
        <v>37238.400000000001</v>
      </c>
      <c r="C1436" s="1">
        <v>0.84143500000000004</v>
      </c>
      <c r="D1436" s="1">
        <v>15.140606</v>
      </c>
      <c r="E1436" s="1">
        <v>11.956274000000001</v>
      </c>
      <c r="F1436" s="1">
        <v>3.1843330000000001</v>
      </c>
      <c r="G1436" s="1">
        <v>17.988333999999998</v>
      </c>
      <c r="H1436" s="1">
        <v>14.205075000000001</v>
      </c>
      <c r="I1436" s="1">
        <v>0.94581499999999996</v>
      </c>
      <c r="J1436" s="1">
        <v>0</v>
      </c>
    </row>
    <row r="1437" spans="2:10" x14ac:dyDescent="0.25">
      <c r="B1437" s="1">
        <v>37324.800000000003</v>
      </c>
      <c r="C1437" s="1">
        <v>0.84183200000000002</v>
      </c>
      <c r="D1437" s="1">
        <v>15.120514999999999</v>
      </c>
      <c r="E1437" s="1">
        <v>11.935578</v>
      </c>
      <c r="F1437" s="1">
        <v>3.1849370000000001</v>
      </c>
      <c r="G1437" s="1">
        <v>17.955169999999999</v>
      </c>
      <c r="H1437" s="1">
        <v>14.173151000000001</v>
      </c>
      <c r="I1437" s="1">
        <v>0.94550500000000004</v>
      </c>
      <c r="J1437" s="1">
        <v>0</v>
      </c>
    </row>
    <row r="1438" spans="2:10" x14ac:dyDescent="0.25">
      <c r="B1438" s="1">
        <v>37411.199999999997</v>
      </c>
      <c r="C1438" s="1">
        <v>0.84184099999999995</v>
      </c>
      <c r="D1438" s="1">
        <v>15.09862</v>
      </c>
      <c r="E1438" s="1">
        <v>11.914462</v>
      </c>
      <c r="F1438" s="1">
        <v>3.184158</v>
      </c>
      <c r="G1438" s="1">
        <v>17.928132000000002</v>
      </c>
      <c r="H1438" s="1">
        <v>14.147256</v>
      </c>
      <c r="I1438" s="1">
        <v>0.94521900000000003</v>
      </c>
      <c r="J1438" s="1">
        <v>0</v>
      </c>
    </row>
    <row r="1439" spans="2:10" x14ac:dyDescent="0.25">
      <c r="B1439" s="1">
        <v>37497.599999999999</v>
      </c>
      <c r="C1439" s="1">
        <v>0.84182999999999997</v>
      </c>
      <c r="D1439" s="1">
        <v>15.081149</v>
      </c>
      <c r="E1439" s="1">
        <v>11.896489000000001</v>
      </c>
      <c r="F1439" s="1">
        <v>3.18466</v>
      </c>
      <c r="G1439" s="1">
        <v>17.908861000000002</v>
      </c>
      <c r="H1439" s="1">
        <v>14.127077</v>
      </c>
      <c r="I1439" s="1">
        <v>0.94544600000000001</v>
      </c>
      <c r="J1439" s="1">
        <v>0</v>
      </c>
    </row>
    <row r="1440" spans="2:10" x14ac:dyDescent="0.25">
      <c r="B1440" s="1">
        <v>37584</v>
      </c>
      <c r="C1440" s="1">
        <v>0.84208300000000003</v>
      </c>
      <c r="D1440" s="1">
        <v>15.065149</v>
      </c>
      <c r="E1440" s="1">
        <v>11.879607</v>
      </c>
      <c r="F1440" s="1">
        <v>3.185543</v>
      </c>
      <c r="G1440" s="1">
        <v>17.881381999999999</v>
      </c>
      <c r="H1440" s="1">
        <v>14.100344</v>
      </c>
      <c r="I1440" s="1">
        <v>0.94525999999999999</v>
      </c>
      <c r="J1440" s="1">
        <v>0</v>
      </c>
    </row>
    <row r="1441" spans="2:10" x14ac:dyDescent="0.25">
      <c r="B1441" s="1">
        <v>37670.400000000001</v>
      </c>
      <c r="C1441" s="1">
        <v>0.84204199999999996</v>
      </c>
      <c r="D1441" s="1">
        <v>15.038245999999999</v>
      </c>
      <c r="E1441" s="1">
        <v>11.853686</v>
      </c>
      <c r="F1441" s="1">
        <v>3.1845590000000001</v>
      </c>
      <c r="G1441" s="1">
        <v>17.849661999999999</v>
      </c>
      <c r="H1441" s="1">
        <v>14.069746</v>
      </c>
      <c r="I1441" s="1">
        <v>0.94497900000000001</v>
      </c>
      <c r="J1441" s="1">
        <v>0</v>
      </c>
    </row>
    <row r="1442" spans="2:10" x14ac:dyDescent="0.25">
      <c r="B1442" s="1">
        <v>37756.800000000003</v>
      </c>
      <c r="C1442" s="1">
        <v>0.84253100000000003</v>
      </c>
      <c r="D1442" s="1">
        <v>15.019971999999999</v>
      </c>
      <c r="E1442" s="1">
        <v>11.834960000000001</v>
      </c>
      <c r="F1442" s="1">
        <v>3.1850130000000001</v>
      </c>
      <c r="G1442" s="1">
        <v>17.821358</v>
      </c>
      <c r="H1442" s="1">
        <v>14.042306</v>
      </c>
      <c r="I1442" s="1">
        <v>0.94476300000000002</v>
      </c>
      <c r="J1442" s="1">
        <v>0</v>
      </c>
    </row>
    <row r="1443" spans="2:10" x14ac:dyDescent="0.25">
      <c r="B1443" s="1">
        <v>37843.199999999997</v>
      </c>
      <c r="C1443" s="1">
        <v>0.84257099999999996</v>
      </c>
      <c r="D1443" s="1">
        <v>15.005737999999999</v>
      </c>
      <c r="E1443" s="1">
        <v>11.819732999999999</v>
      </c>
      <c r="F1443" s="1">
        <v>3.1860059999999999</v>
      </c>
      <c r="G1443" s="1">
        <v>17.804589</v>
      </c>
      <c r="H1443" s="1">
        <v>14.024333</v>
      </c>
      <c r="I1443" s="1">
        <v>0.94506400000000002</v>
      </c>
      <c r="J1443" s="1">
        <v>0</v>
      </c>
    </row>
    <row r="1444" spans="2:10" x14ac:dyDescent="0.25">
      <c r="B1444" s="1">
        <v>37929.599999999999</v>
      </c>
      <c r="C1444" s="1">
        <v>0.842503</v>
      </c>
      <c r="D1444" s="1">
        <v>15.002408000000001</v>
      </c>
      <c r="E1444" s="1">
        <v>11.815329999999999</v>
      </c>
      <c r="F1444" s="1">
        <v>3.1870790000000002</v>
      </c>
      <c r="G1444" s="1">
        <v>17.795209</v>
      </c>
      <c r="H1444" s="1">
        <v>14.014834</v>
      </c>
      <c r="I1444" s="1">
        <v>0.94509399999999999</v>
      </c>
      <c r="J1444" s="1">
        <v>0</v>
      </c>
    </row>
    <row r="1445" spans="2:10" x14ac:dyDescent="0.25">
      <c r="B1445" s="1">
        <v>38016</v>
      </c>
      <c r="C1445" s="1">
        <v>0.84262800000000004</v>
      </c>
      <c r="D1445" s="1">
        <v>15.020989999999999</v>
      </c>
      <c r="E1445" s="1">
        <v>11.832674000000001</v>
      </c>
      <c r="F1445" s="1">
        <v>3.1883149999999998</v>
      </c>
      <c r="G1445" s="1">
        <v>17.815852</v>
      </c>
      <c r="H1445" s="1">
        <v>14.034306000000001</v>
      </c>
      <c r="I1445" s="1">
        <v>0.94538599999999995</v>
      </c>
      <c r="J1445" s="1">
        <v>0</v>
      </c>
    </row>
    <row r="1446" spans="2:10" x14ac:dyDescent="0.25">
      <c r="B1446" s="1">
        <v>38102.400000000001</v>
      </c>
      <c r="C1446" s="1">
        <v>0.84284300000000001</v>
      </c>
      <c r="D1446" s="1">
        <v>15.013878</v>
      </c>
      <c r="E1446" s="1">
        <v>11.825647</v>
      </c>
      <c r="F1446" s="1">
        <v>3.1882320000000002</v>
      </c>
      <c r="G1446" s="1">
        <v>17.806916000000001</v>
      </c>
      <c r="H1446" s="1">
        <v>14.025575999999999</v>
      </c>
      <c r="I1446" s="1">
        <v>0.94533500000000004</v>
      </c>
      <c r="J1446" s="1">
        <v>0</v>
      </c>
    </row>
    <row r="1447" spans="2:10" x14ac:dyDescent="0.25">
      <c r="B1447" s="1">
        <v>38188.800000000003</v>
      </c>
      <c r="C1447" s="1">
        <v>0.84264300000000003</v>
      </c>
      <c r="D1447" s="1">
        <v>15.012214999999999</v>
      </c>
      <c r="E1447" s="1">
        <v>11.823682</v>
      </c>
      <c r="F1447" s="1">
        <v>3.1885330000000001</v>
      </c>
      <c r="G1447" s="1">
        <v>17.806559</v>
      </c>
      <c r="H1447" s="1">
        <v>14.024519</v>
      </c>
      <c r="I1447" s="1">
        <v>0.94550999999999996</v>
      </c>
      <c r="J1447" s="1">
        <v>0</v>
      </c>
    </row>
    <row r="1448" spans="2:10" x14ac:dyDescent="0.25">
      <c r="B1448" s="1">
        <v>38275.199999999997</v>
      </c>
      <c r="C1448" s="1">
        <v>0.84280299999999997</v>
      </c>
      <c r="D1448" s="1">
        <v>15.003078</v>
      </c>
      <c r="E1448" s="1">
        <v>11.814441</v>
      </c>
      <c r="F1448" s="1">
        <v>3.1886369999999999</v>
      </c>
      <c r="G1448" s="1">
        <v>17.790600000000001</v>
      </c>
      <c r="H1448" s="1">
        <v>14.009525</v>
      </c>
      <c r="I1448" s="1">
        <v>0.94526900000000003</v>
      </c>
      <c r="J1448" s="1">
        <v>0</v>
      </c>
    </row>
    <row r="1449" spans="2:10" x14ac:dyDescent="0.25">
      <c r="B1449" s="1">
        <v>38361.599999999999</v>
      </c>
      <c r="C1449" s="1">
        <v>0.84279800000000005</v>
      </c>
      <c r="D1449" s="1">
        <v>15.002518999999999</v>
      </c>
      <c r="E1449" s="1">
        <v>11.812920999999999</v>
      </c>
      <c r="F1449" s="1">
        <v>3.189597</v>
      </c>
      <c r="G1449" s="1">
        <v>17.790745999999999</v>
      </c>
      <c r="H1449" s="1">
        <v>14.00836</v>
      </c>
      <c r="I1449" s="1">
        <v>0.94559599999999999</v>
      </c>
      <c r="J1449" s="1">
        <v>0</v>
      </c>
    </row>
    <row r="1450" spans="2:10" x14ac:dyDescent="0.25">
      <c r="B1450" s="1">
        <v>38448</v>
      </c>
      <c r="C1450" s="1">
        <v>0.84250599999999998</v>
      </c>
      <c r="D1450" s="1">
        <v>15.001861999999999</v>
      </c>
      <c r="E1450" s="1">
        <v>11.812433</v>
      </c>
      <c r="F1450" s="1">
        <v>3.1894279999999999</v>
      </c>
      <c r="G1450" s="1">
        <v>17.790711999999999</v>
      </c>
      <c r="H1450" s="1">
        <v>14.008368000000001</v>
      </c>
      <c r="I1450" s="1">
        <v>0.94558600000000004</v>
      </c>
      <c r="J1450" s="1">
        <v>0</v>
      </c>
    </row>
    <row r="1451" spans="2:10" x14ac:dyDescent="0.25">
      <c r="B1451" s="1">
        <v>38534.400000000001</v>
      </c>
      <c r="C1451" s="1">
        <v>0.84273900000000002</v>
      </c>
      <c r="D1451" s="1">
        <v>14.986912</v>
      </c>
      <c r="E1451" s="1">
        <v>11.798588000000001</v>
      </c>
      <c r="F1451" s="1">
        <v>3.1883240000000002</v>
      </c>
      <c r="G1451" s="1">
        <v>17.763926000000001</v>
      </c>
      <c r="H1451" s="1">
        <v>13.984819</v>
      </c>
      <c r="I1451" s="1">
        <v>0.94477699999999998</v>
      </c>
      <c r="J1451" s="1">
        <v>0</v>
      </c>
    </row>
    <row r="1452" spans="2:10" x14ac:dyDescent="0.25">
      <c r="B1452" s="1">
        <v>38620.800000000003</v>
      </c>
      <c r="C1452" s="1">
        <v>0.84272899999999995</v>
      </c>
      <c r="D1452" s="1">
        <v>14.964524000000001</v>
      </c>
      <c r="E1452" s="1">
        <v>11.776400000000001</v>
      </c>
      <c r="F1452" s="1">
        <v>3.1881249999999999</v>
      </c>
      <c r="G1452" s="1">
        <v>17.735035</v>
      </c>
      <c r="H1452" s="1">
        <v>13.956664999999999</v>
      </c>
      <c r="I1452" s="1">
        <v>0.94459199999999999</v>
      </c>
      <c r="J1452" s="1">
        <v>0</v>
      </c>
    </row>
    <row r="1453" spans="2:10" x14ac:dyDescent="0.25">
      <c r="B1453" s="1">
        <v>38707.199999999997</v>
      </c>
      <c r="C1453" s="1">
        <v>0.84258900000000003</v>
      </c>
      <c r="D1453" s="1">
        <v>14.948017</v>
      </c>
      <c r="E1453" s="1">
        <v>11.758977</v>
      </c>
      <c r="F1453" s="1">
        <v>3.189041</v>
      </c>
      <c r="G1453" s="1">
        <v>17.728148000000001</v>
      </c>
      <c r="H1453" s="1">
        <v>13.945989000000001</v>
      </c>
      <c r="I1453" s="1">
        <v>0.94554000000000005</v>
      </c>
      <c r="J1453" s="1">
        <v>0</v>
      </c>
    </row>
    <row r="1454" spans="2:10" x14ac:dyDescent="0.25">
      <c r="B1454" s="1">
        <v>38793.599999999999</v>
      </c>
      <c r="C1454" s="1">
        <v>0.84283200000000003</v>
      </c>
      <c r="D1454" s="1">
        <v>14.949667</v>
      </c>
      <c r="E1454" s="1">
        <v>11.760497000000001</v>
      </c>
      <c r="F1454" s="1">
        <v>3.1891699999999998</v>
      </c>
      <c r="G1454" s="1">
        <v>17.733599000000002</v>
      </c>
      <c r="H1454" s="1">
        <v>13.950540999999999</v>
      </c>
      <c r="I1454" s="1">
        <v>0.94576499999999997</v>
      </c>
      <c r="J1454" s="1">
        <v>0</v>
      </c>
    </row>
    <row r="1455" spans="2:10" x14ac:dyDescent="0.25">
      <c r="B1455" s="1">
        <v>38880</v>
      </c>
      <c r="C1455" s="1">
        <v>0.84247799999999995</v>
      </c>
      <c r="D1455" s="1">
        <v>14.942178999999999</v>
      </c>
      <c r="E1455" s="1">
        <v>11.753717</v>
      </c>
      <c r="F1455" s="1">
        <v>3.1884610000000002</v>
      </c>
      <c r="G1455" s="1">
        <v>17.727599999999999</v>
      </c>
      <c r="H1455" s="1">
        <v>13.944767000000001</v>
      </c>
      <c r="I1455" s="1">
        <v>0.94570799999999999</v>
      </c>
      <c r="J1455" s="1">
        <v>0</v>
      </c>
    </row>
    <row r="1456" spans="2:10" x14ac:dyDescent="0.25">
      <c r="B1456" s="1">
        <v>38966.400000000001</v>
      </c>
      <c r="C1456" s="1">
        <v>0.84269000000000005</v>
      </c>
      <c r="D1456" s="1">
        <v>14.928144</v>
      </c>
      <c r="E1456" s="1">
        <v>11.738970999999999</v>
      </c>
      <c r="F1456" s="1">
        <v>3.1891729999999998</v>
      </c>
      <c r="G1456" s="1">
        <v>17.707695000000001</v>
      </c>
      <c r="H1456" s="1">
        <v>13.924713000000001</v>
      </c>
      <c r="I1456" s="1">
        <v>0.94574599999999998</v>
      </c>
      <c r="J1456" s="1">
        <v>0</v>
      </c>
    </row>
    <row r="1457" spans="2:10" x14ac:dyDescent="0.25">
      <c r="B1457" s="1">
        <v>39052.800000000003</v>
      </c>
      <c r="C1457" s="1">
        <v>0.84262099999999995</v>
      </c>
      <c r="D1457" s="1">
        <v>14.90795</v>
      </c>
      <c r="E1457" s="1">
        <v>11.719253</v>
      </c>
      <c r="F1457" s="1">
        <v>3.1886969999999999</v>
      </c>
      <c r="G1457" s="1">
        <v>17.683579999999999</v>
      </c>
      <c r="H1457" s="1">
        <v>13.901197</v>
      </c>
      <c r="I1457" s="1">
        <v>0.94559599999999999</v>
      </c>
      <c r="J1457" s="1">
        <v>0</v>
      </c>
    </row>
    <row r="1458" spans="2:10" x14ac:dyDescent="0.25">
      <c r="B1458" s="1">
        <v>39139.199999999997</v>
      </c>
      <c r="C1458" s="1">
        <v>0.84277599999999997</v>
      </c>
      <c r="D1458" s="1">
        <v>14.903172</v>
      </c>
      <c r="E1458" s="1">
        <v>11.712818</v>
      </c>
      <c r="F1458" s="1">
        <v>3.1903540000000001</v>
      </c>
      <c r="G1458" s="1">
        <v>17.673674999999999</v>
      </c>
      <c r="H1458" s="1">
        <v>13.890234</v>
      </c>
      <c r="I1458" s="1">
        <v>0.94586000000000003</v>
      </c>
      <c r="J1458" s="1">
        <v>0</v>
      </c>
    </row>
    <row r="1459" spans="2:10" x14ac:dyDescent="0.25">
      <c r="B1459" s="1">
        <v>39225.599999999999</v>
      </c>
      <c r="C1459" s="1">
        <v>0.84276499999999999</v>
      </c>
      <c r="D1459" s="1">
        <v>14.897169999999999</v>
      </c>
      <c r="E1459" s="1">
        <v>11.707751999999999</v>
      </c>
      <c r="F1459" s="1">
        <v>3.1894179999999999</v>
      </c>
      <c r="G1459" s="1">
        <v>17.667669</v>
      </c>
      <c r="H1459" s="1">
        <v>13.8851</v>
      </c>
      <c r="I1459" s="1">
        <v>0.94564199999999998</v>
      </c>
      <c r="J1459" s="1">
        <v>0</v>
      </c>
    </row>
    <row r="1460" spans="2:10" x14ac:dyDescent="0.25">
      <c r="B1460" s="1">
        <v>39312</v>
      </c>
      <c r="C1460" s="1">
        <v>0.84267800000000004</v>
      </c>
      <c r="D1460" s="1">
        <v>14.876825</v>
      </c>
      <c r="E1460" s="1">
        <v>11.687390000000001</v>
      </c>
      <c r="F1460" s="1">
        <v>3.189435</v>
      </c>
      <c r="G1460" s="1">
        <v>17.643637999999999</v>
      </c>
      <c r="H1460" s="1">
        <v>13.861027</v>
      </c>
      <c r="I1460" s="1">
        <v>0.94565299999999997</v>
      </c>
      <c r="J1460" s="1">
        <v>0</v>
      </c>
    </row>
    <row r="1461" spans="2:10" x14ac:dyDescent="0.25">
      <c r="B1461" s="1">
        <v>39398.400000000001</v>
      </c>
      <c r="C1461" s="1">
        <v>0.84230099999999997</v>
      </c>
      <c r="D1461" s="1">
        <v>14.872505</v>
      </c>
      <c r="E1461" s="1">
        <v>11.683624</v>
      </c>
      <c r="F1461" s="1">
        <v>3.1888809999999999</v>
      </c>
      <c r="G1461" s="1">
        <v>17.64592</v>
      </c>
      <c r="H1461" s="1">
        <v>13.862378</v>
      </c>
      <c r="I1461" s="1">
        <v>0.94588499999999998</v>
      </c>
      <c r="J1461" s="1">
        <v>0</v>
      </c>
    </row>
    <row r="1462" spans="2:10" x14ac:dyDescent="0.25">
      <c r="B1462" s="1">
        <v>39484.800000000003</v>
      </c>
      <c r="C1462" s="1">
        <v>0.84240700000000002</v>
      </c>
      <c r="D1462" s="1">
        <v>14.855202999999999</v>
      </c>
      <c r="E1462" s="1">
        <v>11.666988</v>
      </c>
      <c r="F1462" s="1">
        <v>3.188215</v>
      </c>
      <c r="G1462" s="1">
        <v>17.624748</v>
      </c>
      <c r="H1462" s="1">
        <v>13.842135000000001</v>
      </c>
      <c r="I1462" s="1">
        <v>0.94565299999999997</v>
      </c>
      <c r="J1462" s="1">
        <v>0</v>
      </c>
    </row>
    <row r="1463" spans="2:10" x14ac:dyDescent="0.25">
      <c r="B1463" s="1">
        <v>39571.199999999997</v>
      </c>
      <c r="C1463" s="1">
        <v>0.84247300000000003</v>
      </c>
      <c r="D1463" s="1">
        <v>14.845528</v>
      </c>
      <c r="E1463" s="1">
        <v>11.656438</v>
      </c>
      <c r="F1463" s="1">
        <v>3.1890909999999999</v>
      </c>
      <c r="G1463" s="1">
        <v>17.612886</v>
      </c>
      <c r="H1463" s="1">
        <v>13.829316</v>
      </c>
      <c r="I1463" s="1">
        <v>0.94589199999999996</v>
      </c>
      <c r="J1463" s="1">
        <v>0</v>
      </c>
    </row>
    <row r="1464" spans="2:10" x14ac:dyDescent="0.25">
      <c r="B1464" s="1">
        <v>39657.599999999999</v>
      </c>
      <c r="C1464" s="1">
        <v>0.84216500000000005</v>
      </c>
      <c r="D1464" s="1">
        <v>14.859337999999999</v>
      </c>
      <c r="E1464" s="1">
        <v>11.670021</v>
      </c>
      <c r="F1464" s="1">
        <v>3.189317</v>
      </c>
      <c r="G1464" s="1">
        <v>17.632152000000001</v>
      </c>
      <c r="H1464" s="1">
        <v>13.847695</v>
      </c>
      <c r="I1464" s="1">
        <v>0.94611400000000001</v>
      </c>
      <c r="J1464" s="1">
        <v>0</v>
      </c>
    </row>
    <row r="1465" spans="2:10" x14ac:dyDescent="0.25">
      <c r="B1465" s="1">
        <v>39744</v>
      </c>
      <c r="C1465" s="1">
        <v>0.84207600000000005</v>
      </c>
      <c r="D1465" s="1">
        <v>14.87204</v>
      </c>
      <c r="E1465" s="1">
        <v>11.682499999999999</v>
      </c>
      <c r="F1465" s="1">
        <v>3.18954</v>
      </c>
      <c r="G1465" s="1">
        <v>17.647614999999998</v>
      </c>
      <c r="H1465" s="1">
        <v>13.86281</v>
      </c>
      <c r="I1465" s="1">
        <v>0.94620099999999996</v>
      </c>
      <c r="J1465" s="1">
        <v>0</v>
      </c>
    </row>
    <row r="1466" spans="2:10" x14ac:dyDescent="0.25">
      <c r="B1466" s="1">
        <v>39830.400000000001</v>
      </c>
      <c r="C1466" s="1">
        <v>0.84225799999999995</v>
      </c>
      <c r="D1466" s="1">
        <v>14.881444</v>
      </c>
      <c r="E1466" s="1">
        <v>11.691654</v>
      </c>
      <c r="F1466" s="1">
        <v>3.1897890000000002</v>
      </c>
      <c r="G1466" s="1">
        <v>17.659694999999999</v>
      </c>
      <c r="H1466" s="1">
        <v>13.874397</v>
      </c>
      <c r="I1466" s="1">
        <v>0.94632499999999997</v>
      </c>
      <c r="J1466" s="1">
        <v>0</v>
      </c>
    </row>
    <row r="1467" spans="2:10" x14ac:dyDescent="0.25">
      <c r="B1467" s="1">
        <v>39916.800000000003</v>
      </c>
      <c r="C1467" s="1">
        <v>0.84208000000000005</v>
      </c>
      <c r="D1467" s="1">
        <v>14.891947</v>
      </c>
      <c r="E1467" s="1">
        <v>11.701612000000001</v>
      </c>
      <c r="F1467" s="1">
        <v>3.1903350000000001</v>
      </c>
      <c r="G1467" s="1">
        <v>17.668935999999999</v>
      </c>
      <c r="H1467" s="1">
        <v>13.883680999999999</v>
      </c>
      <c r="I1467" s="1">
        <v>0.94631399999999999</v>
      </c>
      <c r="J1467" s="1">
        <v>0</v>
      </c>
    </row>
    <row r="1468" spans="2:10" x14ac:dyDescent="0.25">
      <c r="B1468" s="1">
        <v>40003.199999999997</v>
      </c>
      <c r="C1468" s="1">
        <v>0.84175500000000003</v>
      </c>
      <c r="D1468" s="1">
        <v>14.930088</v>
      </c>
      <c r="E1468" s="1">
        <v>11.74057</v>
      </c>
      <c r="F1468" s="1">
        <v>3.1895169999999999</v>
      </c>
      <c r="G1468" s="1">
        <v>17.722645</v>
      </c>
      <c r="H1468" s="1">
        <v>13.936553</v>
      </c>
      <c r="I1468" s="1">
        <v>0.946523</v>
      </c>
      <c r="J1468" s="1">
        <v>0</v>
      </c>
    </row>
    <row r="1469" spans="2:10" x14ac:dyDescent="0.25">
      <c r="B1469" s="1">
        <v>40089.599999999999</v>
      </c>
      <c r="C1469" s="1">
        <v>0.84170500000000004</v>
      </c>
      <c r="D1469" s="1">
        <v>14.957945</v>
      </c>
      <c r="E1469" s="1">
        <v>11.768698000000001</v>
      </c>
      <c r="F1469" s="1">
        <v>3.1892469999999999</v>
      </c>
      <c r="G1469" s="1">
        <v>17.760757999999999</v>
      </c>
      <c r="H1469" s="1">
        <v>13.973910999999999</v>
      </c>
      <c r="I1469" s="1">
        <v>0.946712</v>
      </c>
      <c r="J1469" s="1">
        <v>0</v>
      </c>
    </row>
    <row r="1470" spans="2:10" x14ac:dyDescent="0.25">
      <c r="B1470" s="1">
        <v>40176</v>
      </c>
      <c r="C1470" s="1">
        <v>0.84150599999999998</v>
      </c>
      <c r="D1470" s="1">
        <v>14.990091</v>
      </c>
      <c r="E1470" s="1">
        <v>11.800788000000001</v>
      </c>
      <c r="F1470" s="1">
        <v>3.1893039999999999</v>
      </c>
      <c r="G1470" s="1">
        <v>17.799234999999999</v>
      </c>
      <c r="H1470" s="1">
        <v>14.012255</v>
      </c>
      <c r="I1470" s="1">
        <v>0.94674499999999995</v>
      </c>
      <c r="J1470" s="1">
        <v>0</v>
      </c>
    </row>
    <row r="1471" spans="2:10" x14ac:dyDescent="0.25">
      <c r="B1471" s="1">
        <v>40262.400000000001</v>
      </c>
      <c r="C1471" s="1">
        <v>0.84152899999999997</v>
      </c>
      <c r="D1471" s="1">
        <v>14.988745</v>
      </c>
      <c r="E1471" s="1">
        <v>11.800311000000001</v>
      </c>
      <c r="F1471" s="1">
        <v>3.188434</v>
      </c>
      <c r="G1471" s="1">
        <v>17.796285999999998</v>
      </c>
      <c r="H1471" s="1">
        <v>14.010626</v>
      </c>
      <c r="I1471" s="1">
        <v>0.94641500000000001</v>
      </c>
      <c r="J1471" s="1">
        <v>0</v>
      </c>
    </row>
    <row r="1472" spans="2:10" x14ac:dyDescent="0.25">
      <c r="B1472" s="1">
        <v>40348.800000000003</v>
      </c>
      <c r="C1472" s="1">
        <v>0.84171700000000005</v>
      </c>
      <c r="D1472" s="1">
        <v>14.96841</v>
      </c>
      <c r="E1472" s="1">
        <v>11.780158999999999</v>
      </c>
      <c r="F1472" s="1">
        <v>3.1882510000000002</v>
      </c>
      <c r="G1472" s="1">
        <v>17.773209999999999</v>
      </c>
      <c r="H1472" s="1">
        <v>13.987539999999999</v>
      </c>
      <c r="I1472" s="1">
        <v>0.94641699999999995</v>
      </c>
      <c r="J1472" s="1">
        <v>0</v>
      </c>
    </row>
    <row r="1473" spans="2:10" x14ac:dyDescent="0.25">
      <c r="B1473" s="1">
        <v>40435.199999999997</v>
      </c>
      <c r="C1473" s="1">
        <v>0.84169099999999997</v>
      </c>
      <c r="D1473" s="1">
        <v>14.95477</v>
      </c>
      <c r="E1473" s="1">
        <v>11.766615</v>
      </c>
      <c r="F1473" s="1">
        <v>3.1881550000000001</v>
      </c>
      <c r="G1473" s="1">
        <v>17.753416999999999</v>
      </c>
      <c r="H1473" s="1">
        <v>13.968628000000001</v>
      </c>
      <c r="I1473" s="1">
        <v>0.94619699999999995</v>
      </c>
      <c r="J1473" s="1">
        <v>0</v>
      </c>
    </row>
    <row r="1474" spans="2:10" x14ac:dyDescent="0.25">
      <c r="B1474" s="1">
        <v>40521.599999999999</v>
      </c>
      <c r="C1474" s="1">
        <v>0.84148100000000003</v>
      </c>
      <c r="D1474" s="1">
        <v>14.947274</v>
      </c>
      <c r="E1474" s="1">
        <v>11.758697</v>
      </c>
      <c r="F1474" s="1">
        <v>3.188577</v>
      </c>
      <c r="G1474" s="1">
        <v>17.739594</v>
      </c>
      <c r="H1474" s="1">
        <v>13.955354</v>
      </c>
      <c r="I1474" s="1">
        <v>0.94606000000000001</v>
      </c>
      <c r="J1474" s="1">
        <v>0</v>
      </c>
    </row>
    <row r="1475" spans="2:10" x14ac:dyDescent="0.25">
      <c r="B1475" s="1">
        <v>40608</v>
      </c>
      <c r="C1475" s="1">
        <v>0.84183399999999997</v>
      </c>
      <c r="D1475" s="1">
        <v>14.934640999999999</v>
      </c>
      <c r="E1475" s="1">
        <v>11.745744</v>
      </c>
      <c r="F1475" s="1">
        <v>3.1888969999999999</v>
      </c>
      <c r="G1475" s="1">
        <v>17.733498999999998</v>
      </c>
      <c r="H1475" s="1">
        <v>13.94698</v>
      </c>
      <c r="I1475" s="1">
        <v>0.94662999999999997</v>
      </c>
      <c r="J1475" s="1">
        <v>0</v>
      </c>
    </row>
    <row r="1476" spans="2:10" x14ac:dyDescent="0.25">
      <c r="B1476" s="1">
        <v>40694.400000000001</v>
      </c>
      <c r="C1476" s="1">
        <v>0.84151600000000004</v>
      </c>
      <c r="D1476" s="1">
        <v>14.922305</v>
      </c>
      <c r="E1476" s="1">
        <v>11.733492999999999</v>
      </c>
      <c r="F1476" s="1">
        <v>3.188812</v>
      </c>
      <c r="G1476" s="1">
        <v>17.721598</v>
      </c>
      <c r="H1476" s="1">
        <v>13.934593</v>
      </c>
      <c r="I1476" s="1">
        <v>0.94675100000000001</v>
      </c>
      <c r="J1476" s="1">
        <v>0</v>
      </c>
    </row>
    <row r="1477" spans="2:10" x14ac:dyDescent="0.25">
      <c r="B1477" s="1">
        <v>40780.800000000003</v>
      </c>
      <c r="C1477" s="1">
        <v>0.84166300000000005</v>
      </c>
      <c r="D1477" s="1">
        <v>14.915554999999999</v>
      </c>
      <c r="E1477" s="1">
        <v>11.726519</v>
      </c>
      <c r="F1477" s="1">
        <v>3.1890360000000002</v>
      </c>
      <c r="G1477" s="1">
        <v>17.712499000000001</v>
      </c>
      <c r="H1477" s="1">
        <v>13.925459999999999</v>
      </c>
      <c r="I1477" s="1">
        <v>0.94676000000000005</v>
      </c>
      <c r="J1477" s="1">
        <v>0</v>
      </c>
    </row>
    <row r="1478" spans="2:10" x14ac:dyDescent="0.25">
      <c r="B1478" s="1">
        <v>40867.199999999997</v>
      </c>
      <c r="C1478" s="1">
        <v>0.84167899999999995</v>
      </c>
      <c r="D1478" s="1">
        <v>14.896668999999999</v>
      </c>
      <c r="E1478" s="1">
        <v>11.708130000000001</v>
      </c>
      <c r="F1478" s="1">
        <v>3.188539</v>
      </c>
      <c r="G1478" s="1">
        <v>17.690021000000002</v>
      </c>
      <c r="H1478" s="1">
        <v>13.903582</v>
      </c>
      <c r="I1478" s="1">
        <v>0.94660999999999995</v>
      </c>
      <c r="J1478" s="1">
        <v>0</v>
      </c>
    </row>
    <row r="1479" spans="2:10" x14ac:dyDescent="0.25">
      <c r="B1479" s="1">
        <v>40953.599999999999</v>
      </c>
      <c r="C1479" s="1">
        <v>0.84205700000000006</v>
      </c>
      <c r="D1479" s="1">
        <v>14.879735999999999</v>
      </c>
      <c r="E1479" s="1">
        <v>11.691459</v>
      </c>
      <c r="F1479" s="1">
        <v>3.1882769999999998</v>
      </c>
      <c r="G1479" s="1">
        <v>17.661417</v>
      </c>
      <c r="H1479" s="1">
        <v>13.87711</v>
      </c>
      <c r="I1479" s="1">
        <v>0.94607699999999995</v>
      </c>
      <c r="J1479" s="1">
        <v>0</v>
      </c>
    </row>
    <row r="1480" spans="2:10" x14ac:dyDescent="0.25">
      <c r="B1480" s="1">
        <v>41040</v>
      </c>
      <c r="C1480" s="1">
        <v>0.842194</v>
      </c>
      <c r="D1480" s="1">
        <v>14.870639000000001</v>
      </c>
      <c r="E1480" s="1">
        <v>11.68216</v>
      </c>
      <c r="F1480" s="1">
        <v>3.1884800000000002</v>
      </c>
      <c r="G1480" s="1">
        <v>17.646671999999999</v>
      </c>
      <c r="H1480" s="1">
        <v>13.862971</v>
      </c>
      <c r="I1480" s="1">
        <v>0.94592500000000002</v>
      </c>
      <c r="J1480" s="1">
        <v>0</v>
      </c>
    </row>
    <row r="1481" spans="2:10" x14ac:dyDescent="0.25">
      <c r="B1481" s="1">
        <v>41126.400000000001</v>
      </c>
      <c r="C1481" s="1">
        <v>0.84178799999999998</v>
      </c>
      <c r="D1481" s="1">
        <v>14.87083</v>
      </c>
      <c r="E1481" s="1">
        <v>11.682392999999999</v>
      </c>
      <c r="F1481" s="1">
        <v>3.188437</v>
      </c>
      <c r="G1481" s="1">
        <v>17.647881000000002</v>
      </c>
      <c r="H1481" s="1">
        <v>13.86402</v>
      </c>
      <c r="I1481" s="1">
        <v>0.94596499999999994</v>
      </c>
      <c r="J1481" s="1">
        <v>0</v>
      </c>
    </row>
    <row r="1482" spans="2:10" x14ac:dyDescent="0.25">
      <c r="B1482" s="1">
        <v>41212.800000000003</v>
      </c>
      <c r="C1482" s="1">
        <v>0.84180299999999997</v>
      </c>
      <c r="D1482" s="1">
        <v>14.873551000000001</v>
      </c>
      <c r="E1482" s="1">
        <v>11.684946999999999</v>
      </c>
      <c r="F1482" s="1">
        <v>3.1886040000000002</v>
      </c>
      <c r="G1482" s="1">
        <v>17.655991</v>
      </c>
      <c r="H1482" s="1">
        <v>13.870884999999999</v>
      </c>
      <c r="I1482" s="1">
        <v>0.94627600000000001</v>
      </c>
      <c r="J1482" s="1">
        <v>0</v>
      </c>
    </row>
    <row r="1483" spans="2:10" x14ac:dyDescent="0.25">
      <c r="B1483" s="1">
        <v>41299.199999999997</v>
      </c>
      <c r="C1483" s="1">
        <v>0.84158699999999997</v>
      </c>
      <c r="D1483" s="1">
        <v>14.889537000000001</v>
      </c>
      <c r="E1483" s="1">
        <v>11.700808</v>
      </c>
      <c r="F1483" s="1">
        <v>3.1887300000000001</v>
      </c>
      <c r="G1483" s="1">
        <v>17.679148000000001</v>
      </c>
      <c r="H1483" s="1">
        <v>13.892998</v>
      </c>
      <c r="I1483" s="1">
        <v>0.94653799999999999</v>
      </c>
      <c r="J1483" s="1">
        <v>0</v>
      </c>
    </row>
    <row r="1484" spans="2:10" x14ac:dyDescent="0.25">
      <c r="B1484" s="1">
        <v>41385.599999999999</v>
      </c>
      <c r="C1484" s="1">
        <v>0.84147799999999995</v>
      </c>
      <c r="D1484" s="1">
        <v>14.913147</v>
      </c>
      <c r="E1484" s="1">
        <v>11.723568</v>
      </c>
      <c r="F1484" s="1">
        <v>3.1895790000000002</v>
      </c>
      <c r="G1484" s="1">
        <v>17.707673</v>
      </c>
      <c r="H1484" s="1">
        <v>13.920408999999999</v>
      </c>
      <c r="I1484" s="1">
        <v>0.94681599999999999</v>
      </c>
      <c r="J1484" s="1">
        <v>0</v>
      </c>
    </row>
    <row r="1485" spans="2:10" x14ac:dyDescent="0.25">
      <c r="B1485" s="1">
        <v>41472</v>
      </c>
      <c r="C1485" s="1">
        <v>0.84187800000000002</v>
      </c>
      <c r="D1485" s="1">
        <v>14.921830999999999</v>
      </c>
      <c r="E1485" s="1">
        <v>11.732315</v>
      </c>
      <c r="F1485" s="1">
        <v>3.1895159999999998</v>
      </c>
      <c r="G1485" s="1">
        <v>17.718233000000001</v>
      </c>
      <c r="H1485" s="1">
        <v>13.930991000000001</v>
      </c>
      <c r="I1485" s="1">
        <v>0.94681099999999996</v>
      </c>
      <c r="J1485" s="1">
        <v>0</v>
      </c>
    </row>
    <row r="1486" spans="2:10" x14ac:dyDescent="0.25">
      <c r="B1486" s="1">
        <v>41558.400000000001</v>
      </c>
      <c r="C1486" s="1">
        <v>0.84178299999999995</v>
      </c>
      <c r="D1486" s="1">
        <v>14.940023999999999</v>
      </c>
      <c r="E1486" s="1">
        <v>11.750289</v>
      </c>
      <c r="F1486" s="1">
        <v>3.1897350000000002</v>
      </c>
      <c r="G1486" s="1">
        <v>17.735151999999999</v>
      </c>
      <c r="H1486" s="1">
        <v>13.948650000000001</v>
      </c>
      <c r="I1486" s="1">
        <v>0.94662599999999997</v>
      </c>
      <c r="J1486" s="1">
        <v>0</v>
      </c>
    </row>
    <row r="1487" spans="2:10" x14ac:dyDescent="0.25">
      <c r="B1487" s="1">
        <v>41644.800000000003</v>
      </c>
      <c r="C1487" s="1">
        <v>0.84154099999999998</v>
      </c>
      <c r="D1487" s="1">
        <v>14.957755000000001</v>
      </c>
      <c r="E1487" s="1">
        <v>11.769245</v>
      </c>
      <c r="F1487" s="1">
        <v>3.1885110000000001</v>
      </c>
      <c r="G1487" s="1">
        <v>17.757621</v>
      </c>
      <c r="H1487" s="1">
        <v>13.972269000000001</v>
      </c>
      <c r="I1487" s="1">
        <v>0.94633800000000001</v>
      </c>
      <c r="J1487" s="1">
        <v>0</v>
      </c>
    </row>
    <row r="1488" spans="2:10" x14ac:dyDescent="0.25">
      <c r="B1488" s="1">
        <v>41731.199999999997</v>
      </c>
      <c r="C1488" s="1">
        <v>0.84160500000000005</v>
      </c>
      <c r="D1488" s="1">
        <v>14.961012999999999</v>
      </c>
      <c r="E1488" s="1">
        <v>11.771689</v>
      </c>
      <c r="F1488" s="1">
        <v>3.189324</v>
      </c>
      <c r="G1488" s="1">
        <v>17.757242000000002</v>
      </c>
      <c r="H1488" s="1">
        <v>13.971831</v>
      </c>
      <c r="I1488" s="1">
        <v>0.946353</v>
      </c>
      <c r="J1488" s="1">
        <v>0</v>
      </c>
    </row>
    <row r="1489" spans="2:10" x14ac:dyDescent="0.25">
      <c r="B1489" s="1">
        <v>41817.599999999999</v>
      </c>
      <c r="C1489" s="1">
        <v>0.84158599999999995</v>
      </c>
      <c r="D1489" s="1">
        <v>14.966139999999999</v>
      </c>
      <c r="E1489" s="1">
        <v>11.775734999999999</v>
      </c>
      <c r="F1489" s="1">
        <v>3.190404</v>
      </c>
      <c r="G1489" s="1">
        <v>17.771118000000001</v>
      </c>
      <c r="H1489" s="1">
        <v>13.982763</v>
      </c>
      <c r="I1489" s="1">
        <v>0.94708899999999996</v>
      </c>
      <c r="J1489" s="1">
        <v>0</v>
      </c>
    </row>
    <row r="1490" spans="2:10" x14ac:dyDescent="0.25">
      <c r="B1490" s="1">
        <v>41904</v>
      </c>
      <c r="C1490" s="1">
        <v>0.84175900000000003</v>
      </c>
      <c r="D1490" s="1">
        <v>14.953018</v>
      </c>
      <c r="E1490" s="1">
        <v>11.763074</v>
      </c>
      <c r="F1490" s="1">
        <v>3.1899440000000001</v>
      </c>
      <c r="G1490" s="1">
        <v>17.754351</v>
      </c>
      <c r="H1490" s="1">
        <v>13.966796</v>
      </c>
      <c r="I1490" s="1">
        <v>0.94688899999999998</v>
      </c>
      <c r="J1490" s="1">
        <v>0</v>
      </c>
    </row>
    <row r="1491" spans="2:10" x14ac:dyDescent="0.25">
      <c r="B1491" s="1">
        <v>41990.400000000001</v>
      </c>
      <c r="C1491" s="1">
        <v>0.84172599999999997</v>
      </c>
      <c r="D1491" s="1">
        <v>14.931998</v>
      </c>
      <c r="E1491" s="1">
        <v>11.742425000000001</v>
      </c>
      <c r="F1491" s="1">
        <v>3.1895730000000002</v>
      </c>
      <c r="G1491" s="1">
        <v>17.734275</v>
      </c>
      <c r="H1491" s="1">
        <v>13.946116999999999</v>
      </c>
      <c r="I1491" s="1">
        <v>0.94703999999999999</v>
      </c>
      <c r="J1491" s="1">
        <v>0</v>
      </c>
    </row>
    <row r="1492" spans="2:10" x14ac:dyDescent="0.25">
      <c r="B1492" s="1">
        <v>42076.800000000003</v>
      </c>
      <c r="C1492" s="1">
        <v>0.84186499999999997</v>
      </c>
      <c r="D1492" s="1">
        <v>14.914462</v>
      </c>
      <c r="E1492" s="1">
        <v>11.724785000000001</v>
      </c>
      <c r="F1492" s="1">
        <v>3.1896770000000001</v>
      </c>
      <c r="G1492" s="1">
        <v>17.706128</v>
      </c>
      <c r="H1492" s="1">
        <v>13.919411999999999</v>
      </c>
      <c r="I1492" s="1">
        <v>0.94667900000000005</v>
      </c>
      <c r="J1492" s="1">
        <v>0</v>
      </c>
    </row>
    <row r="1493" spans="2:10" x14ac:dyDescent="0.25">
      <c r="B1493" s="1">
        <v>42163.199999999997</v>
      </c>
      <c r="C1493" s="1">
        <v>0.84210099999999999</v>
      </c>
      <c r="D1493" s="1">
        <v>14.896775</v>
      </c>
      <c r="E1493" s="1">
        <v>11.706929000000001</v>
      </c>
      <c r="F1493" s="1">
        <v>3.1898460000000002</v>
      </c>
      <c r="G1493" s="1">
        <v>17.680707000000002</v>
      </c>
      <c r="H1493" s="1">
        <v>13.894738</v>
      </c>
      <c r="I1493" s="1">
        <v>0.946492</v>
      </c>
      <c r="J1493" s="1">
        <v>0</v>
      </c>
    </row>
    <row r="1494" spans="2:10" x14ac:dyDescent="0.25">
      <c r="B1494" s="1">
        <v>42249.599999999999</v>
      </c>
      <c r="C1494" s="1">
        <v>0.84235400000000005</v>
      </c>
      <c r="D1494" s="1">
        <v>14.877013</v>
      </c>
      <c r="E1494" s="1">
        <v>11.687742</v>
      </c>
      <c r="F1494" s="1">
        <v>3.18927</v>
      </c>
      <c r="G1494" s="1">
        <v>17.652768999999999</v>
      </c>
      <c r="H1494" s="1">
        <v>13.868444</v>
      </c>
      <c r="I1494" s="1">
        <v>0.94608099999999995</v>
      </c>
      <c r="J1494" s="1">
        <v>0</v>
      </c>
    </row>
    <row r="1495" spans="2:10" x14ac:dyDescent="0.25">
      <c r="B1495" s="1">
        <v>42336</v>
      </c>
      <c r="C1495" s="1">
        <v>0.84231100000000003</v>
      </c>
      <c r="D1495" s="1">
        <v>14.864241</v>
      </c>
      <c r="E1495" s="1">
        <v>11.674791000000001</v>
      </c>
      <c r="F1495" s="1">
        <v>3.1894499999999999</v>
      </c>
      <c r="G1495" s="1">
        <v>17.635249000000002</v>
      </c>
      <c r="H1495" s="1">
        <v>13.851217999999999</v>
      </c>
      <c r="I1495" s="1">
        <v>0.94600799999999996</v>
      </c>
      <c r="J1495" s="1">
        <v>0</v>
      </c>
    </row>
    <row r="1496" spans="2:10" x14ac:dyDescent="0.25">
      <c r="B1496" s="1">
        <v>42422.400000000001</v>
      </c>
      <c r="C1496" s="1">
        <v>0.84236</v>
      </c>
      <c r="D1496" s="1">
        <v>14.847289</v>
      </c>
      <c r="E1496" s="1">
        <v>11.65774</v>
      </c>
      <c r="F1496" s="1">
        <v>3.189549</v>
      </c>
      <c r="G1496" s="1">
        <v>17.621637</v>
      </c>
      <c r="H1496" s="1">
        <v>13.836092000000001</v>
      </c>
      <c r="I1496" s="1">
        <v>0.94638599999999995</v>
      </c>
      <c r="J1496" s="1">
        <v>0</v>
      </c>
    </row>
    <row r="1497" spans="2:10" x14ac:dyDescent="0.25">
      <c r="B1497" s="1">
        <v>42508.800000000003</v>
      </c>
      <c r="C1497" s="1">
        <v>0.84262999999999999</v>
      </c>
      <c r="D1497" s="1">
        <v>14.826968000000001</v>
      </c>
      <c r="E1497" s="1">
        <v>11.638166</v>
      </c>
      <c r="F1497" s="1">
        <v>3.1888019999999999</v>
      </c>
      <c r="G1497" s="1">
        <v>17.588501999999998</v>
      </c>
      <c r="H1497" s="1">
        <v>13.805783999999999</v>
      </c>
      <c r="I1497" s="1">
        <v>0.94567999999999997</v>
      </c>
      <c r="J1497" s="1">
        <v>0</v>
      </c>
    </row>
    <row r="1498" spans="2:10" x14ac:dyDescent="0.25">
      <c r="B1498" s="1">
        <v>42595.199999999997</v>
      </c>
      <c r="C1498" s="1">
        <v>0.84236299999999997</v>
      </c>
      <c r="D1498" s="1">
        <v>14.833815</v>
      </c>
      <c r="E1498" s="1">
        <v>11.644555</v>
      </c>
      <c r="F1498" s="1">
        <v>3.18926</v>
      </c>
      <c r="G1498" s="1">
        <v>17.599799000000001</v>
      </c>
      <c r="H1498" s="1">
        <v>13.815854</v>
      </c>
      <c r="I1498" s="1">
        <v>0.94598599999999999</v>
      </c>
      <c r="J1498" s="1">
        <v>0</v>
      </c>
    </row>
    <row r="1499" spans="2:10" x14ac:dyDescent="0.25">
      <c r="B1499" s="1">
        <v>42681.599999999999</v>
      </c>
      <c r="C1499" s="1">
        <v>0.84215700000000004</v>
      </c>
      <c r="D1499" s="1">
        <v>14.837367</v>
      </c>
      <c r="E1499" s="1">
        <v>11.648974000000001</v>
      </c>
      <c r="F1499" s="1">
        <v>3.188393</v>
      </c>
      <c r="G1499" s="1">
        <v>17.601766999999999</v>
      </c>
      <c r="H1499" s="1">
        <v>13.819334</v>
      </c>
      <c r="I1499" s="1">
        <v>0.945608</v>
      </c>
      <c r="J1499" s="1">
        <v>0</v>
      </c>
    </row>
    <row r="1500" spans="2:10" x14ac:dyDescent="0.25">
      <c r="B1500" s="1">
        <v>42768</v>
      </c>
      <c r="C1500" s="1">
        <v>0.84212399999999998</v>
      </c>
      <c r="D1500" s="1">
        <v>14.819312999999999</v>
      </c>
      <c r="E1500" s="1">
        <v>11.631579</v>
      </c>
      <c r="F1500" s="1">
        <v>3.1877339999999998</v>
      </c>
      <c r="G1500" s="1">
        <v>17.587313999999999</v>
      </c>
      <c r="H1500" s="1">
        <v>13.804164</v>
      </c>
      <c r="I1500" s="1">
        <v>0.94578700000000004</v>
      </c>
      <c r="J1500" s="1">
        <v>0</v>
      </c>
    </row>
    <row r="1501" spans="2:10" x14ac:dyDescent="0.25">
      <c r="B1501" s="1">
        <v>42854.400000000001</v>
      </c>
      <c r="C1501" s="1">
        <v>0.84204299999999999</v>
      </c>
      <c r="D1501" s="1">
        <v>14.815916</v>
      </c>
      <c r="E1501" s="1">
        <v>11.627905</v>
      </c>
      <c r="F1501" s="1">
        <v>3.1880109999999999</v>
      </c>
      <c r="G1501" s="1">
        <v>17.58343</v>
      </c>
      <c r="H1501" s="1">
        <v>13.79992</v>
      </c>
      <c r="I1501" s="1">
        <v>0.945878</v>
      </c>
      <c r="J1501" s="1">
        <v>0</v>
      </c>
    </row>
    <row r="1502" spans="2:10" x14ac:dyDescent="0.25">
      <c r="B1502" s="1">
        <v>42940.800000000003</v>
      </c>
      <c r="C1502" s="1">
        <v>0.84239600000000003</v>
      </c>
      <c r="D1502" s="1">
        <v>14.80026</v>
      </c>
      <c r="E1502" s="1">
        <v>11.612208000000001</v>
      </c>
      <c r="F1502" s="1">
        <v>3.1880519999999999</v>
      </c>
      <c r="G1502" s="1">
        <v>17.561404</v>
      </c>
      <c r="H1502" s="1">
        <v>13.778587999999999</v>
      </c>
      <c r="I1502" s="1">
        <v>0.94570399999999999</v>
      </c>
      <c r="J1502" s="1">
        <v>0</v>
      </c>
    </row>
    <row r="1503" spans="2:10" x14ac:dyDescent="0.25">
      <c r="B1503" s="1">
        <v>43027.199999999997</v>
      </c>
      <c r="C1503" s="1">
        <v>0.84259300000000004</v>
      </c>
      <c r="D1503" s="1">
        <v>14.790784</v>
      </c>
      <c r="E1503" s="1">
        <v>11.601747</v>
      </c>
      <c r="F1503" s="1">
        <v>3.1890369999999999</v>
      </c>
      <c r="G1503" s="1">
        <v>17.548590000000001</v>
      </c>
      <c r="H1503" s="1">
        <v>13.764944</v>
      </c>
      <c r="I1503" s="1">
        <v>0.94591199999999998</v>
      </c>
      <c r="J1503" s="1">
        <v>0</v>
      </c>
    </row>
    <row r="1504" spans="2:10" x14ac:dyDescent="0.25">
      <c r="B1504" s="1">
        <v>43113.599999999999</v>
      </c>
      <c r="C1504" s="1">
        <v>0.842692</v>
      </c>
      <c r="D1504" s="1">
        <v>14.780384</v>
      </c>
      <c r="E1504" s="1">
        <v>11.591317</v>
      </c>
      <c r="F1504" s="1">
        <v>3.1890670000000001</v>
      </c>
      <c r="G1504" s="1">
        <v>17.532319000000001</v>
      </c>
      <c r="H1504" s="1">
        <v>13.749485</v>
      </c>
      <c r="I1504" s="1">
        <v>0.94570799999999999</v>
      </c>
      <c r="J1504" s="1">
        <v>0</v>
      </c>
    </row>
    <row r="1505" spans="2:10" x14ac:dyDescent="0.25">
      <c r="B1505" s="1">
        <v>43200</v>
      </c>
      <c r="C1505" s="1">
        <v>0.84232600000000002</v>
      </c>
      <c r="D1505" s="1">
        <v>14.764134</v>
      </c>
      <c r="E1505" s="1">
        <v>11.575516</v>
      </c>
      <c r="F1505" s="1">
        <v>3.1886190000000001</v>
      </c>
      <c r="G1505" s="1">
        <v>17.517631999999999</v>
      </c>
      <c r="H1505" s="1">
        <v>13.734339</v>
      </c>
      <c r="I1505" s="1">
        <v>0.94582299999999997</v>
      </c>
      <c r="J1505" s="1">
        <v>0</v>
      </c>
    </row>
    <row r="1506" spans="2:10" x14ac:dyDescent="0.25">
      <c r="B1506" s="1">
        <v>43286.400000000001</v>
      </c>
      <c r="C1506" s="1">
        <v>0.84281799999999996</v>
      </c>
      <c r="D1506" s="1">
        <v>14.743005999999999</v>
      </c>
      <c r="E1506" s="1">
        <v>11.555097999999999</v>
      </c>
      <c r="F1506" s="1">
        <v>3.1879080000000002</v>
      </c>
      <c r="G1506" s="1">
        <v>17.487154</v>
      </c>
      <c r="H1506" s="1">
        <v>13.705874</v>
      </c>
      <c r="I1506" s="1">
        <v>0.94532000000000005</v>
      </c>
      <c r="J1506" s="1">
        <v>0</v>
      </c>
    </row>
    <row r="1507" spans="2:10" x14ac:dyDescent="0.25">
      <c r="B1507" s="1">
        <v>43372.800000000003</v>
      </c>
      <c r="C1507" s="1">
        <v>0.84264300000000003</v>
      </c>
      <c r="D1507" s="1">
        <v>14.725402000000001</v>
      </c>
      <c r="E1507" s="1">
        <v>11.537591000000001</v>
      </c>
      <c r="F1507" s="1">
        <v>3.187811</v>
      </c>
      <c r="G1507" s="1">
        <v>17.466113</v>
      </c>
      <c r="H1507" s="1">
        <v>13.684983000000001</v>
      </c>
      <c r="I1507" s="1">
        <v>0.94528299999999998</v>
      </c>
      <c r="J1507" s="1">
        <v>0</v>
      </c>
    </row>
    <row r="1508" spans="2:10" x14ac:dyDescent="0.25">
      <c r="B1508" s="1">
        <v>43459.199999999997</v>
      </c>
      <c r="C1508" s="1">
        <v>0.84251900000000002</v>
      </c>
      <c r="D1508" s="1">
        <v>14.7128</v>
      </c>
      <c r="E1508" s="1">
        <v>11.524668999999999</v>
      </c>
      <c r="F1508" s="1">
        <v>3.1881309999999998</v>
      </c>
      <c r="G1508" s="1">
        <v>17.453385000000001</v>
      </c>
      <c r="H1508" s="1">
        <v>13.671393</v>
      </c>
      <c r="I1508" s="1">
        <v>0.94549799999999995</v>
      </c>
      <c r="J1508" s="1">
        <v>0</v>
      </c>
    </row>
    <row r="1509" spans="2:10" x14ac:dyDescent="0.25">
      <c r="B1509" s="1">
        <v>43545.599999999999</v>
      </c>
      <c r="C1509" s="1">
        <v>0.84284099999999995</v>
      </c>
      <c r="D1509" s="1">
        <v>14.702044000000001</v>
      </c>
      <c r="E1509" s="1">
        <v>11.513832000000001</v>
      </c>
      <c r="F1509" s="1">
        <v>3.188212</v>
      </c>
      <c r="G1509" s="1">
        <v>17.437550999999999</v>
      </c>
      <c r="H1509" s="1">
        <v>13.656131</v>
      </c>
      <c r="I1509" s="1">
        <v>0.94535499999999995</v>
      </c>
      <c r="J1509" s="1">
        <v>0</v>
      </c>
    </row>
    <row r="1510" spans="2:10" x14ac:dyDescent="0.25">
      <c r="B1510" s="1">
        <v>43632</v>
      </c>
      <c r="C1510" s="1">
        <v>0.84333999999999998</v>
      </c>
      <c r="D1510" s="1">
        <v>14.690412999999999</v>
      </c>
      <c r="E1510" s="1">
        <v>11.501875</v>
      </c>
      <c r="F1510" s="1">
        <v>3.1885379999999999</v>
      </c>
      <c r="G1510" s="1">
        <v>17.416817000000002</v>
      </c>
      <c r="H1510" s="1">
        <v>13.636516</v>
      </c>
      <c r="I1510" s="1">
        <v>0.945075</v>
      </c>
      <c r="J1510" s="1">
        <v>0</v>
      </c>
    </row>
    <row r="1511" spans="2:10" x14ac:dyDescent="0.25">
      <c r="B1511" s="1">
        <v>43718.400000000001</v>
      </c>
      <c r="C1511" s="1">
        <v>0.84355100000000005</v>
      </c>
      <c r="D1511" s="1">
        <v>14.669096</v>
      </c>
      <c r="E1511" s="1">
        <v>11.480874999999999</v>
      </c>
      <c r="F1511" s="1">
        <v>3.1882199999999998</v>
      </c>
      <c r="G1511" s="1">
        <v>17.388356999999999</v>
      </c>
      <c r="H1511" s="1">
        <v>13.609125000000001</v>
      </c>
      <c r="I1511" s="1">
        <v>0.94480799999999998</v>
      </c>
      <c r="J1511" s="1">
        <v>0</v>
      </c>
    </row>
    <row r="1512" spans="2:10" x14ac:dyDescent="0.25">
      <c r="B1512" s="1">
        <v>43804.800000000003</v>
      </c>
      <c r="C1512" s="1">
        <v>0.84316599999999997</v>
      </c>
      <c r="D1512" s="1">
        <v>14.652820999999999</v>
      </c>
      <c r="E1512" s="1">
        <v>11.464926999999999</v>
      </c>
      <c r="F1512" s="1">
        <v>3.1878929999999999</v>
      </c>
      <c r="G1512" s="1">
        <v>17.375868000000001</v>
      </c>
      <c r="H1512" s="1">
        <v>13.595544</v>
      </c>
      <c r="I1512" s="1">
        <v>0.94508099999999995</v>
      </c>
      <c r="J1512" s="1">
        <v>0</v>
      </c>
    </row>
    <row r="1513" spans="2:10" x14ac:dyDescent="0.25">
      <c r="B1513" s="1">
        <v>43891.199999999997</v>
      </c>
      <c r="C1513" s="1">
        <v>0.84338999999999997</v>
      </c>
      <c r="D1513" s="1">
        <v>14.648716</v>
      </c>
      <c r="E1513" s="1">
        <v>11.4602</v>
      </c>
      <c r="F1513" s="1">
        <v>3.1885159999999999</v>
      </c>
      <c r="G1513" s="1">
        <v>17.361844000000001</v>
      </c>
      <c r="H1513" s="1">
        <v>13.582774000000001</v>
      </c>
      <c r="I1513" s="1">
        <v>0.94476700000000002</v>
      </c>
      <c r="J1513" s="1">
        <v>0</v>
      </c>
    </row>
    <row r="1514" spans="2:10" x14ac:dyDescent="0.25">
      <c r="B1514" s="1">
        <v>43977.599999999999</v>
      </c>
      <c r="C1514" s="1">
        <v>0.84315499999999999</v>
      </c>
      <c r="D1514" s="1">
        <v>14.623875</v>
      </c>
      <c r="E1514" s="1">
        <v>11.437666</v>
      </c>
      <c r="F1514" s="1">
        <v>3.1862089999999998</v>
      </c>
      <c r="G1514" s="1">
        <v>17.334759999999999</v>
      </c>
      <c r="H1514" s="1">
        <v>13.557911000000001</v>
      </c>
      <c r="I1514" s="1">
        <v>0.94421200000000005</v>
      </c>
      <c r="J1514" s="1">
        <v>0</v>
      </c>
    </row>
    <row r="1515" spans="2:10" x14ac:dyDescent="0.25">
      <c r="B1515" s="1">
        <v>44064</v>
      </c>
      <c r="C1515" s="1">
        <v>0.84326500000000004</v>
      </c>
      <c r="D1515" s="1">
        <v>14.603455</v>
      </c>
      <c r="E1515" s="1">
        <v>11.417752999999999</v>
      </c>
      <c r="F1515" s="1">
        <v>3.185702</v>
      </c>
      <c r="G1515" s="1">
        <v>17.300159000000001</v>
      </c>
      <c r="H1515" s="1">
        <v>13.526179000000001</v>
      </c>
      <c r="I1515" s="1">
        <v>0.94349499999999997</v>
      </c>
      <c r="J1515" s="1">
        <v>0</v>
      </c>
    </row>
    <row r="1516" spans="2:10" x14ac:dyDescent="0.25">
      <c r="B1516" s="1">
        <v>44150.400000000001</v>
      </c>
      <c r="C1516" s="1">
        <v>0.843302</v>
      </c>
      <c r="D1516" s="1">
        <v>14.587052999999999</v>
      </c>
      <c r="E1516" s="1">
        <v>11.401192</v>
      </c>
      <c r="F1516" s="1">
        <v>3.1858610000000001</v>
      </c>
      <c r="G1516" s="1">
        <v>17.286515999999999</v>
      </c>
      <c r="H1516" s="1">
        <v>13.511084</v>
      </c>
      <c r="I1516" s="1">
        <v>0.94385799999999997</v>
      </c>
      <c r="J1516" s="1">
        <v>0</v>
      </c>
    </row>
    <row r="1517" spans="2:10" x14ac:dyDescent="0.25">
      <c r="B1517" s="1">
        <v>44236.800000000003</v>
      </c>
      <c r="C1517" s="1">
        <v>0.84322600000000003</v>
      </c>
      <c r="D1517" s="1">
        <v>14.568622</v>
      </c>
      <c r="E1517" s="1">
        <v>11.383269</v>
      </c>
      <c r="F1517" s="1">
        <v>3.1853530000000001</v>
      </c>
      <c r="G1517" s="1">
        <v>17.268070999999999</v>
      </c>
      <c r="H1517" s="1">
        <v>13.492497999999999</v>
      </c>
      <c r="I1517" s="1">
        <v>0.94389299999999998</v>
      </c>
      <c r="J1517" s="1">
        <v>0</v>
      </c>
    </row>
    <row r="1518" spans="2:10" x14ac:dyDescent="0.25">
      <c r="B1518" s="1">
        <v>44323.199999999997</v>
      </c>
      <c r="C1518" s="1">
        <v>0.84298499999999998</v>
      </c>
      <c r="D1518" s="1">
        <v>14.553153999999999</v>
      </c>
      <c r="E1518" s="1">
        <v>11.368425</v>
      </c>
      <c r="F1518" s="1">
        <v>3.1847289999999999</v>
      </c>
      <c r="G1518" s="1">
        <v>17.256338</v>
      </c>
      <c r="H1518" s="1">
        <v>13.48006</v>
      </c>
      <c r="I1518" s="1">
        <v>0.94406999999999996</v>
      </c>
      <c r="J1518" s="1">
        <v>0</v>
      </c>
    </row>
    <row r="1519" spans="2:10" x14ac:dyDescent="0.25">
      <c r="B1519" s="1">
        <v>44409.599999999999</v>
      </c>
      <c r="C1519" s="1">
        <v>0.84306300000000001</v>
      </c>
      <c r="D1519" s="1">
        <v>14.536431</v>
      </c>
      <c r="E1519" s="1">
        <v>11.352834</v>
      </c>
      <c r="F1519" s="1">
        <v>3.1835960000000001</v>
      </c>
      <c r="G1519" s="1">
        <v>17.238538999999999</v>
      </c>
      <c r="H1519" s="1">
        <v>13.463158999999999</v>
      </c>
      <c r="I1519" s="1">
        <v>0.94384500000000005</v>
      </c>
      <c r="J1519" s="1">
        <v>0</v>
      </c>
    </row>
    <row r="1520" spans="2:10" x14ac:dyDescent="0.25">
      <c r="B1520" s="1">
        <v>44496</v>
      </c>
      <c r="C1520" s="1">
        <v>0.84266300000000005</v>
      </c>
      <c r="D1520" s="1">
        <v>14.522503</v>
      </c>
      <c r="E1520" s="1">
        <v>11.33944</v>
      </c>
      <c r="F1520" s="1">
        <v>3.1830620000000001</v>
      </c>
      <c r="G1520" s="1">
        <v>17.225528000000001</v>
      </c>
      <c r="H1520" s="1">
        <v>13.450013</v>
      </c>
      <c r="I1520" s="1">
        <v>0.94387900000000002</v>
      </c>
      <c r="J1520" s="1">
        <v>0</v>
      </c>
    </row>
    <row r="1521" spans="2:10" x14ac:dyDescent="0.25">
      <c r="B1521" s="1">
        <v>44582.400000000001</v>
      </c>
      <c r="C1521" s="1">
        <v>0.84299400000000002</v>
      </c>
      <c r="D1521" s="1">
        <v>14.510446999999999</v>
      </c>
      <c r="E1521" s="1">
        <v>11.327299999999999</v>
      </c>
      <c r="F1521" s="1">
        <v>3.1831469999999999</v>
      </c>
      <c r="G1521" s="1">
        <v>17.208485</v>
      </c>
      <c r="H1521" s="1">
        <v>13.433471000000001</v>
      </c>
      <c r="I1521" s="1">
        <v>0.94375399999999998</v>
      </c>
      <c r="J1521" s="1">
        <v>0</v>
      </c>
    </row>
    <row r="1522" spans="2:10" x14ac:dyDescent="0.25">
      <c r="B1522" s="1">
        <v>44668.800000000003</v>
      </c>
      <c r="C1522" s="1">
        <v>0.84323300000000001</v>
      </c>
      <c r="D1522" s="1">
        <v>14.49422</v>
      </c>
      <c r="E1522" s="1">
        <v>11.310561999999999</v>
      </c>
      <c r="F1522" s="1">
        <v>3.1836579999999999</v>
      </c>
      <c r="G1522" s="1">
        <v>17.182102</v>
      </c>
      <c r="H1522" s="1">
        <v>13.408049999999999</v>
      </c>
      <c r="I1522" s="1">
        <v>0.94351300000000005</v>
      </c>
      <c r="J1522" s="1">
        <v>0</v>
      </c>
    </row>
    <row r="1523" spans="2:10" x14ac:dyDescent="0.25">
      <c r="B1523" s="1">
        <v>44755.199999999997</v>
      </c>
      <c r="C1523" s="1">
        <v>0.84313899999999997</v>
      </c>
      <c r="D1523" s="1">
        <v>14.477518999999999</v>
      </c>
      <c r="E1523" s="1">
        <v>11.293183000000001</v>
      </c>
      <c r="F1523" s="1">
        <v>3.1843360000000001</v>
      </c>
      <c r="G1523" s="1">
        <v>17.154678000000001</v>
      </c>
      <c r="H1523" s="1">
        <v>13.381500000000001</v>
      </c>
      <c r="I1523" s="1">
        <v>0.94329499999999999</v>
      </c>
      <c r="J1523" s="1">
        <v>0</v>
      </c>
    </row>
    <row r="1524" spans="2:10" x14ac:dyDescent="0.25">
      <c r="B1524" s="1">
        <v>44841.599999999999</v>
      </c>
      <c r="C1524" s="1">
        <v>0.84299599999999997</v>
      </c>
      <c r="D1524" s="1">
        <v>14.465077000000001</v>
      </c>
      <c r="E1524" s="1">
        <v>11.281169999999999</v>
      </c>
      <c r="F1524" s="1">
        <v>3.183907</v>
      </c>
      <c r="G1524" s="1">
        <v>17.152009</v>
      </c>
      <c r="H1524" s="1">
        <v>13.376682000000001</v>
      </c>
      <c r="I1524" s="1">
        <v>0.943832</v>
      </c>
      <c r="J1524" s="1">
        <v>0</v>
      </c>
    </row>
    <row r="1525" spans="2:10" x14ac:dyDescent="0.25">
      <c r="B1525" s="1">
        <v>44928</v>
      </c>
      <c r="C1525" s="1">
        <v>0.843198</v>
      </c>
      <c r="D1525" s="1">
        <v>14.445876999999999</v>
      </c>
      <c r="E1525" s="1">
        <v>11.262881</v>
      </c>
      <c r="F1525" s="1">
        <v>3.1829969999999999</v>
      </c>
      <c r="G1525" s="1">
        <v>17.118271</v>
      </c>
      <c r="H1525" s="1">
        <v>13.346439999999999</v>
      </c>
      <c r="I1525" s="1">
        <v>0.94295799999999996</v>
      </c>
      <c r="J1525" s="1">
        <v>0</v>
      </c>
    </row>
    <row r="1526" spans="2:10" x14ac:dyDescent="0.25">
      <c r="B1526" s="1">
        <v>45014.400000000001</v>
      </c>
      <c r="C1526" s="1">
        <v>0.84351799999999999</v>
      </c>
      <c r="D1526" s="1">
        <v>14.430164</v>
      </c>
      <c r="E1526" s="1">
        <v>11.246981999999999</v>
      </c>
      <c r="F1526" s="1">
        <v>3.183182</v>
      </c>
      <c r="G1526" s="1">
        <v>17.096260999999998</v>
      </c>
      <c r="H1526" s="1">
        <v>13.324959</v>
      </c>
      <c r="I1526" s="1">
        <v>0.94282600000000005</v>
      </c>
      <c r="J1526" s="1">
        <v>0</v>
      </c>
    </row>
    <row r="1527" spans="2:10" x14ac:dyDescent="0.25">
      <c r="B1527" s="1">
        <v>45100.800000000003</v>
      </c>
      <c r="C1527" s="1">
        <v>0.84309500000000004</v>
      </c>
      <c r="D1527" s="1">
        <v>14.421830999999999</v>
      </c>
      <c r="E1527" s="1">
        <v>11.237897</v>
      </c>
      <c r="F1527" s="1">
        <v>3.1839339999999998</v>
      </c>
      <c r="G1527" s="1">
        <v>17.078054000000002</v>
      </c>
      <c r="H1527" s="1">
        <v>13.307701</v>
      </c>
      <c r="I1527" s="1">
        <v>0.94258799999999998</v>
      </c>
      <c r="J1527" s="1">
        <v>0</v>
      </c>
    </row>
    <row r="1528" spans="2:10" x14ac:dyDescent="0.25">
      <c r="B1528" s="1">
        <v>45187.199999999997</v>
      </c>
      <c r="C1528" s="1">
        <v>0.84365199999999996</v>
      </c>
      <c r="D1528" s="1">
        <v>14.425122999999999</v>
      </c>
      <c r="E1528" s="1">
        <v>11.240868000000001</v>
      </c>
      <c r="F1528" s="1">
        <v>3.184256</v>
      </c>
      <c r="G1528" s="1">
        <v>17.075962000000001</v>
      </c>
      <c r="H1528" s="1">
        <v>13.30655</v>
      </c>
      <c r="I1528" s="1">
        <v>0.942353</v>
      </c>
      <c r="J1528" s="1">
        <v>0</v>
      </c>
    </row>
    <row r="1529" spans="2:10" x14ac:dyDescent="0.25">
      <c r="B1529" s="1">
        <v>45273.599999999999</v>
      </c>
      <c r="C1529" s="1">
        <v>0.84345300000000001</v>
      </c>
      <c r="D1529" s="1">
        <v>14.407678000000001</v>
      </c>
      <c r="E1529" s="1">
        <v>11.223117999999999</v>
      </c>
      <c r="F1529" s="1">
        <v>3.1845599999999998</v>
      </c>
      <c r="G1529" s="1">
        <v>17.061191999999998</v>
      </c>
      <c r="H1529" s="1">
        <v>13.29012</v>
      </c>
      <c r="I1529" s="1">
        <v>0.94276800000000005</v>
      </c>
      <c r="J1529" s="1">
        <v>0</v>
      </c>
    </row>
    <row r="1530" spans="2:10" x14ac:dyDescent="0.25">
      <c r="B1530" s="1">
        <v>45360</v>
      </c>
      <c r="C1530" s="1">
        <v>0.84316400000000002</v>
      </c>
      <c r="D1530" s="1">
        <v>14.392135</v>
      </c>
      <c r="E1530" s="1">
        <v>11.208364</v>
      </c>
      <c r="F1530" s="1">
        <v>3.1837710000000001</v>
      </c>
      <c r="G1530" s="1">
        <v>17.045072999999999</v>
      </c>
      <c r="H1530" s="1">
        <v>13.274430000000001</v>
      </c>
      <c r="I1530" s="1">
        <v>0.94266099999999997</v>
      </c>
      <c r="J1530" s="1">
        <v>0</v>
      </c>
    </row>
    <row r="1531" spans="2:10" x14ac:dyDescent="0.25">
      <c r="B1531" s="1">
        <v>45446.400000000001</v>
      </c>
      <c r="C1531" s="1">
        <v>0.84317399999999998</v>
      </c>
      <c r="D1531" s="1">
        <v>14.389872</v>
      </c>
      <c r="E1531" s="1">
        <v>11.205863000000001</v>
      </c>
      <c r="F1531" s="1">
        <v>3.1840099999999998</v>
      </c>
      <c r="G1531" s="1">
        <v>17.043928000000001</v>
      </c>
      <c r="H1531" s="1">
        <v>13.272663</v>
      </c>
      <c r="I1531" s="1">
        <v>0.94281599999999999</v>
      </c>
      <c r="J1531" s="1">
        <v>0</v>
      </c>
    </row>
    <row r="1532" spans="2:10" x14ac:dyDescent="0.25">
      <c r="B1532" s="1">
        <v>45532.800000000003</v>
      </c>
      <c r="C1532" s="1">
        <v>0.84324500000000002</v>
      </c>
      <c r="D1532" s="1">
        <v>14.389837999999999</v>
      </c>
      <c r="E1532" s="1">
        <v>11.205284000000001</v>
      </c>
      <c r="F1532" s="1">
        <v>3.1845539999999999</v>
      </c>
      <c r="G1532" s="1">
        <v>17.046220999999999</v>
      </c>
      <c r="H1532" s="1">
        <v>13.273795</v>
      </c>
      <c r="I1532" s="1">
        <v>0.94310700000000003</v>
      </c>
      <c r="J1532" s="1">
        <v>0</v>
      </c>
    </row>
    <row r="1533" spans="2:10" x14ac:dyDescent="0.25">
      <c r="B1533" s="1">
        <v>45619.199999999997</v>
      </c>
      <c r="C1533" s="1">
        <v>0.84329100000000001</v>
      </c>
      <c r="D1533" s="1">
        <v>14.387048999999999</v>
      </c>
      <c r="E1533" s="1">
        <v>11.202256</v>
      </c>
      <c r="F1533" s="1">
        <v>3.184793</v>
      </c>
      <c r="G1533" s="1">
        <v>17.049434000000002</v>
      </c>
      <c r="H1533" s="1">
        <v>13.275281</v>
      </c>
      <c r="I1533" s="1">
        <v>0.94353799999999999</v>
      </c>
      <c r="J1533" s="1">
        <v>0</v>
      </c>
    </row>
    <row r="1534" spans="2:10" x14ac:dyDescent="0.25">
      <c r="B1534" s="1">
        <v>45705.599999999999</v>
      </c>
      <c r="C1534" s="1">
        <v>0.84357700000000002</v>
      </c>
      <c r="D1534" s="1">
        <v>14.372804</v>
      </c>
      <c r="E1534" s="1">
        <v>11.187908999999999</v>
      </c>
      <c r="F1534" s="1">
        <v>3.184895</v>
      </c>
      <c r="G1534" s="1">
        <v>17.023446</v>
      </c>
      <c r="H1534" s="1">
        <v>13.251189999999999</v>
      </c>
      <c r="I1534" s="1">
        <v>0.94306400000000001</v>
      </c>
      <c r="J1534" s="1">
        <v>0</v>
      </c>
    </row>
    <row r="1535" spans="2:10" x14ac:dyDescent="0.25">
      <c r="B1535" s="1">
        <v>45792</v>
      </c>
      <c r="C1535" s="1">
        <v>0.84308000000000005</v>
      </c>
      <c r="D1535" s="1">
        <v>14.361967999999999</v>
      </c>
      <c r="E1535" s="1">
        <v>11.177844</v>
      </c>
      <c r="F1535" s="1">
        <v>3.184123</v>
      </c>
      <c r="G1535" s="1">
        <v>17.022023999999998</v>
      </c>
      <c r="H1535" s="1">
        <v>13.248151999999999</v>
      </c>
      <c r="I1535" s="1">
        <v>0.94346799999999997</v>
      </c>
      <c r="J1535" s="1">
        <v>0</v>
      </c>
    </row>
    <row r="1536" spans="2:10" x14ac:dyDescent="0.25">
      <c r="B1536" s="1">
        <v>45878.400000000001</v>
      </c>
      <c r="C1536" s="1">
        <v>0.84297699999999998</v>
      </c>
      <c r="D1536" s="1">
        <v>14.351630999999999</v>
      </c>
      <c r="E1536" s="1">
        <v>11.168003000000001</v>
      </c>
      <c r="F1536" s="1">
        <v>3.1836280000000001</v>
      </c>
      <c r="G1536" s="1">
        <v>17.002071000000001</v>
      </c>
      <c r="H1536" s="1">
        <v>13.230494999999999</v>
      </c>
      <c r="I1536" s="1">
        <v>0.94289400000000001</v>
      </c>
      <c r="J1536" s="1">
        <v>0</v>
      </c>
    </row>
    <row r="1537" spans="2:10" x14ac:dyDescent="0.25">
      <c r="B1537" s="1">
        <v>45964.800000000003</v>
      </c>
      <c r="C1537" s="1">
        <v>0.84315099999999998</v>
      </c>
      <c r="D1537" s="1">
        <v>14.330909</v>
      </c>
      <c r="E1537" s="1">
        <v>11.147971999999999</v>
      </c>
      <c r="F1537" s="1">
        <v>3.1829369999999999</v>
      </c>
      <c r="G1537" s="1">
        <v>16.980001999999999</v>
      </c>
      <c r="H1537" s="1">
        <v>13.208693999999999</v>
      </c>
      <c r="I1537" s="1">
        <v>0.94282699999999997</v>
      </c>
      <c r="J1537" s="1">
        <v>0</v>
      </c>
    </row>
    <row r="1538" spans="2:10" x14ac:dyDescent="0.25">
      <c r="B1538" s="1">
        <v>46051.199999999997</v>
      </c>
      <c r="C1538" s="1">
        <v>0.84285699999999997</v>
      </c>
      <c r="D1538" s="1">
        <v>14.3156</v>
      </c>
      <c r="E1538" s="1">
        <v>11.132648</v>
      </c>
      <c r="F1538" s="1">
        <v>3.1829519999999998</v>
      </c>
      <c r="G1538" s="1">
        <v>16.962789000000001</v>
      </c>
      <c r="H1538" s="1">
        <v>13.191257</v>
      </c>
      <c r="I1538" s="1">
        <v>0.94288300000000003</v>
      </c>
      <c r="J1538" s="1">
        <v>0</v>
      </c>
    </row>
    <row r="1539" spans="2:10" x14ac:dyDescent="0.25">
      <c r="B1539" s="1">
        <v>46137.599999999999</v>
      </c>
      <c r="C1539" s="1">
        <v>0.84336500000000003</v>
      </c>
      <c r="D1539" s="1">
        <v>14.300701</v>
      </c>
      <c r="E1539" s="1">
        <v>11.117820999999999</v>
      </c>
      <c r="F1539" s="1">
        <v>3.1828789999999998</v>
      </c>
      <c r="G1539" s="1">
        <v>16.948007</v>
      </c>
      <c r="H1539" s="1">
        <v>13.175922</v>
      </c>
      <c r="I1539" s="1">
        <v>0.943021</v>
      </c>
      <c r="J1539" s="1">
        <v>0</v>
      </c>
    </row>
    <row r="1540" spans="2:10" x14ac:dyDescent="0.25">
      <c r="B1540" s="1">
        <v>46224</v>
      </c>
      <c r="C1540" s="1">
        <v>0.843167</v>
      </c>
      <c r="D1540" s="1">
        <v>14.295453999999999</v>
      </c>
      <c r="E1540" s="1">
        <v>11.112024999999999</v>
      </c>
      <c r="F1540" s="1">
        <v>3.1834289999999998</v>
      </c>
      <c r="G1540" s="1">
        <v>16.941472000000001</v>
      </c>
      <c r="H1540" s="1">
        <v>13.168806</v>
      </c>
      <c r="I1540" s="1">
        <v>0.94316699999999998</v>
      </c>
      <c r="J1540" s="1">
        <v>0</v>
      </c>
    </row>
    <row r="1541" spans="2:10" x14ac:dyDescent="0.25">
      <c r="B1541" s="1">
        <v>46310.400000000001</v>
      </c>
      <c r="C1541" s="1">
        <v>0.84316500000000005</v>
      </c>
      <c r="D1541" s="1">
        <v>14.290118</v>
      </c>
      <c r="E1541" s="1">
        <v>11.106783</v>
      </c>
      <c r="F1541" s="1">
        <v>3.183335</v>
      </c>
      <c r="G1541" s="1">
        <v>16.932651</v>
      </c>
      <c r="H1541" s="1">
        <v>13.160653</v>
      </c>
      <c r="I1541" s="1">
        <v>0.94299900000000003</v>
      </c>
      <c r="J1541" s="1">
        <v>0</v>
      </c>
    </row>
    <row r="1542" spans="2:10" x14ac:dyDescent="0.25">
      <c r="B1542" s="1">
        <v>46396.800000000003</v>
      </c>
      <c r="C1542" s="1">
        <v>0.84288399999999997</v>
      </c>
      <c r="D1542" s="1">
        <v>14.280944999999999</v>
      </c>
      <c r="E1542" s="1">
        <v>11.097988000000001</v>
      </c>
      <c r="F1542" s="1">
        <v>3.182957</v>
      </c>
      <c r="G1542" s="1">
        <v>16.928611</v>
      </c>
      <c r="H1542" s="1">
        <v>13.155538</v>
      </c>
      <c r="I1542" s="1">
        <v>0.943268</v>
      </c>
      <c r="J1542" s="1">
        <v>0</v>
      </c>
    </row>
    <row r="1543" spans="2:10" x14ac:dyDescent="0.25">
      <c r="B1543" s="1">
        <v>46483.199999999997</v>
      </c>
      <c r="C1543" s="1">
        <v>0.84282199999999996</v>
      </c>
      <c r="D1543" s="1">
        <v>14.304716000000001</v>
      </c>
      <c r="E1543" s="1">
        <v>11.120442000000001</v>
      </c>
      <c r="F1543" s="1">
        <v>3.1842739999999998</v>
      </c>
      <c r="G1543" s="1">
        <v>16.956084000000001</v>
      </c>
      <c r="H1543" s="1">
        <v>13.181607</v>
      </c>
      <c r="I1543" s="1">
        <v>0.94361899999999999</v>
      </c>
      <c r="J1543" s="1">
        <v>0</v>
      </c>
    </row>
    <row r="1544" spans="2:10" x14ac:dyDescent="0.25">
      <c r="B1544" s="1">
        <v>46569.599999999999</v>
      </c>
      <c r="C1544" s="1">
        <v>0.84290600000000004</v>
      </c>
      <c r="D1544" s="1">
        <v>14.338538</v>
      </c>
      <c r="E1544" s="1">
        <v>11.153385999999999</v>
      </c>
      <c r="F1544" s="1">
        <v>3.185152</v>
      </c>
      <c r="G1544" s="1">
        <v>16.993393999999999</v>
      </c>
      <c r="H1544" s="1">
        <v>13.218494</v>
      </c>
      <c r="I1544" s="1">
        <v>0.94372500000000004</v>
      </c>
      <c r="J1544" s="1">
        <v>0</v>
      </c>
    </row>
    <row r="1545" spans="2:10" x14ac:dyDescent="0.25">
      <c r="B1545" s="1">
        <v>46656</v>
      </c>
      <c r="C1545" s="1">
        <v>0.84309999999999996</v>
      </c>
      <c r="D1545" s="1">
        <v>14.364089</v>
      </c>
      <c r="E1545" s="1">
        <v>11.179632</v>
      </c>
      <c r="F1545" s="1">
        <v>3.1844570000000001</v>
      </c>
      <c r="G1545" s="1">
        <v>17.027812000000001</v>
      </c>
      <c r="H1545" s="1">
        <v>13.252819000000001</v>
      </c>
      <c r="I1545" s="1">
        <v>0.94374800000000003</v>
      </c>
      <c r="J1545" s="1">
        <v>0</v>
      </c>
    </row>
    <row r="1546" spans="2:10" x14ac:dyDescent="0.25">
      <c r="B1546" s="1">
        <v>46742.400000000001</v>
      </c>
      <c r="C1546" s="1">
        <v>0.84305200000000002</v>
      </c>
      <c r="D1546" s="1">
        <v>14.352506999999999</v>
      </c>
      <c r="E1546" s="1">
        <v>11.168671</v>
      </c>
      <c r="F1546" s="1">
        <v>3.1838359999999999</v>
      </c>
      <c r="G1546" s="1">
        <v>17.010611000000001</v>
      </c>
      <c r="H1546" s="1">
        <v>13.237125000000001</v>
      </c>
      <c r="I1546" s="1">
        <v>0.94337199999999999</v>
      </c>
      <c r="J1546" s="1">
        <v>0</v>
      </c>
    </row>
    <row r="1547" spans="2:10" x14ac:dyDescent="0.25">
      <c r="B1547" s="1">
        <v>46828.800000000003</v>
      </c>
      <c r="C1547" s="1">
        <v>0.84280100000000002</v>
      </c>
      <c r="D1547" s="1">
        <v>14.343804</v>
      </c>
      <c r="E1547" s="1">
        <v>11.159829999999999</v>
      </c>
      <c r="F1547" s="1">
        <v>3.1839740000000001</v>
      </c>
      <c r="G1547" s="1">
        <v>17.000702</v>
      </c>
      <c r="H1547" s="1">
        <v>13.226960999999999</v>
      </c>
      <c r="I1547" s="1">
        <v>0.94343500000000002</v>
      </c>
      <c r="J1547" s="1">
        <v>0</v>
      </c>
    </row>
    <row r="1548" spans="2:10" x14ac:dyDescent="0.25">
      <c r="B1548" s="1">
        <v>46915.199999999997</v>
      </c>
      <c r="C1548" s="1">
        <v>0.84314999999999996</v>
      </c>
      <c r="D1548" s="1">
        <v>14.334375</v>
      </c>
      <c r="E1548" s="1">
        <v>11.150221</v>
      </c>
      <c r="F1548" s="1">
        <v>3.1841539999999999</v>
      </c>
      <c r="G1548" s="1">
        <v>16.992317</v>
      </c>
      <c r="H1548" s="1">
        <v>13.217743</v>
      </c>
      <c r="I1548" s="1">
        <v>0.94364300000000001</v>
      </c>
      <c r="J1548" s="1">
        <v>0</v>
      </c>
    </row>
    <row r="1549" spans="2:10" x14ac:dyDescent="0.25">
      <c r="B1549" s="1">
        <v>47001.599999999999</v>
      </c>
      <c r="C1549" s="1">
        <v>0.842835</v>
      </c>
      <c r="D1549" s="1">
        <v>14.313988999999999</v>
      </c>
      <c r="E1549" s="1">
        <v>11.130693000000001</v>
      </c>
      <c r="F1549" s="1">
        <v>3.1832950000000002</v>
      </c>
      <c r="G1549" s="1">
        <v>16.972919999999998</v>
      </c>
      <c r="H1549" s="1">
        <v>13.198304</v>
      </c>
      <c r="I1549" s="1">
        <v>0.94365399999999999</v>
      </c>
      <c r="J1549" s="1">
        <v>0</v>
      </c>
    </row>
    <row r="1550" spans="2:10" x14ac:dyDescent="0.25">
      <c r="B1550" s="1">
        <v>47088</v>
      </c>
      <c r="C1550" s="1">
        <v>0.84302100000000002</v>
      </c>
      <c r="D1550" s="1">
        <v>14.297477000000001</v>
      </c>
      <c r="E1550" s="1">
        <v>11.114324999999999</v>
      </c>
      <c r="F1550" s="1">
        <v>3.1831520000000002</v>
      </c>
      <c r="G1550" s="1">
        <v>16.949691000000001</v>
      </c>
      <c r="H1550" s="1">
        <v>13.176057</v>
      </c>
      <c r="I1550" s="1">
        <v>0.94340800000000002</v>
      </c>
      <c r="J1550" s="1">
        <v>0</v>
      </c>
    </row>
    <row r="1551" spans="2:10" x14ac:dyDescent="0.25">
      <c r="B1551" s="1">
        <v>47174.400000000001</v>
      </c>
      <c r="C1551" s="1">
        <v>0.84293099999999999</v>
      </c>
      <c r="D1551" s="1">
        <v>14.281307999999999</v>
      </c>
      <c r="E1551" s="1">
        <v>11.098393</v>
      </c>
      <c r="F1551" s="1">
        <v>3.1829139999999998</v>
      </c>
      <c r="G1551" s="1">
        <v>16.9359</v>
      </c>
      <c r="H1551" s="1">
        <v>13.161350000000001</v>
      </c>
      <c r="I1551" s="1">
        <v>0.94363799999999998</v>
      </c>
      <c r="J1551" s="1">
        <v>0</v>
      </c>
    </row>
    <row r="1552" spans="2:10" x14ac:dyDescent="0.25">
      <c r="B1552" s="1">
        <v>47260.800000000003</v>
      </c>
      <c r="C1552" s="1">
        <v>0.84289400000000003</v>
      </c>
      <c r="D1552" s="1">
        <v>14.283994</v>
      </c>
      <c r="E1552" s="1">
        <v>11.09975</v>
      </c>
      <c r="F1552" s="1">
        <v>3.1842440000000001</v>
      </c>
      <c r="G1552" s="1">
        <v>16.938894000000001</v>
      </c>
      <c r="H1552" s="1">
        <v>13.162808999999999</v>
      </c>
      <c r="I1552" s="1">
        <v>0.944021</v>
      </c>
      <c r="J1552" s="1">
        <v>0</v>
      </c>
    </row>
    <row r="1553" spans="2:10" x14ac:dyDescent="0.25">
      <c r="B1553" s="1">
        <v>47347.199999999997</v>
      </c>
      <c r="C1553" s="1">
        <v>0.84273200000000004</v>
      </c>
      <c r="D1553" s="1">
        <v>14.294858</v>
      </c>
      <c r="E1553" s="1">
        <v>11.110462999999999</v>
      </c>
      <c r="F1553" s="1">
        <v>3.1843949999999999</v>
      </c>
      <c r="G1553" s="1">
        <v>16.948089</v>
      </c>
      <c r="H1553" s="1">
        <v>13.172648000000001</v>
      </c>
      <c r="I1553" s="1">
        <v>0.94386000000000003</v>
      </c>
      <c r="J1553" s="1">
        <v>0</v>
      </c>
    </row>
    <row r="1554" spans="2:10" x14ac:dyDescent="0.25">
      <c r="B1554" s="1">
        <v>47433.599999999999</v>
      </c>
      <c r="C1554" s="1">
        <v>0.84257000000000004</v>
      </c>
      <c r="D1554" s="1">
        <v>14.321206</v>
      </c>
      <c r="E1554" s="1">
        <v>11.137017</v>
      </c>
      <c r="F1554" s="1">
        <v>3.1841879999999998</v>
      </c>
      <c r="G1554" s="1">
        <v>16.987666999999998</v>
      </c>
      <c r="H1554" s="1">
        <v>13.210616</v>
      </c>
      <c r="I1554" s="1">
        <v>0.94426299999999996</v>
      </c>
      <c r="J1554" s="1">
        <v>0</v>
      </c>
    </row>
    <row r="1555" spans="2:10" x14ac:dyDescent="0.25">
      <c r="B1555" s="1">
        <v>47520</v>
      </c>
      <c r="C1555" s="1">
        <v>0.84247399999999995</v>
      </c>
      <c r="D1555" s="1">
        <v>14.344333000000001</v>
      </c>
      <c r="E1555" s="1">
        <v>11.159440999999999</v>
      </c>
      <c r="F1555" s="1">
        <v>3.1848920000000001</v>
      </c>
      <c r="G1555" s="1">
        <v>17.013558</v>
      </c>
      <c r="H1555" s="1">
        <v>13.236014000000001</v>
      </c>
      <c r="I1555" s="1">
        <v>0.94438599999999995</v>
      </c>
      <c r="J1555" s="1">
        <v>0</v>
      </c>
    </row>
    <row r="1556" spans="2:10" x14ac:dyDescent="0.25">
      <c r="B1556" s="1">
        <v>47606.400000000001</v>
      </c>
      <c r="C1556" s="1">
        <v>0.84230400000000005</v>
      </c>
      <c r="D1556" s="1">
        <v>14.381608999999999</v>
      </c>
      <c r="E1556" s="1">
        <v>11.195773000000001</v>
      </c>
      <c r="F1556" s="1">
        <v>3.1858360000000001</v>
      </c>
      <c r="G1556" s="1">
        <v>17.053887</v>
      </c>
      <c r="H1556" s="1">
        <v>13.276084000000001</v>
      </c>
      <c r="I1556" s="1">
        <v>0.94445100000000004</v>
      </c>
      <c r="J1556" s="1">
        <v>0</v>
      </c>
    </row>
    <row r="1557" spans="2:10" x14ac:dyDescent="0.25">
      <c r="B1557" s="1">
        <v>47692.800000000003</v>
      </c>
      <c r="C1557" s="1">
        <v>0.84261699999999995</v>
      </c>
      <c r="D1557" s="1">
        <v>14.410772</v>
      </c>
      <c r="E1557" s="1">
        <v>11.225465</v>
      </c>
      <c r="F1557" s="1">
        <v>3.1853069999999999</v>
      </c>
      <c r="G1557" s="1">
        <v>17.088479</v>
      </c>
      <c r="H1557" s="1">
        <v>13.311301</v>
      </c>
      <c r="I1557" s="1">
        <v>0.94429399999999997</v>
      </c>
      <c r="J1557" s="1">
        <v>0</v>
      </c>
    </row>
    <row r="1558" spans="2:10" x14ac:dyDescent="0.25">
      <c r="B1558" s="1">
        <v>47779.199999999997</v>
      </c>
      <c r="C1558" s="1">
        <v>0.842526</v>
      </c>
      <c r="D1558" s="1">
        <v>14.425336</v>
      </c>
      <c r="E1558" s="1">
        <v>11.239901</v>
      </c>
      <c r="F1558" s="1">
        <v>3.185435</v>
      </c>
      <c r="G1558" s="1">
        <v>17.111277999999999</v>
      </c>
      <c r="H1558" s="1">
        <v>13.332727</v>
      </c>
      <c r="I1558" s="1">
        <v>0.94463799999999998</v>
      </c>
      <c r="J1558" s="1">
        <v>0</v>
      </c>
    </row>
    <row r="1559" spans="2:10" x14ac:dyDescent="0.25">
      <c r="B1559" s="1">
        <v>47865.599999999999</v>
      </c>
      <c r="C1559" s="1">
        <v>0.842723</v>
      </c>
      <c r="D1559" s="1">
        <v>14.427019</v>
      </c>
      <c r="E1559" s="1">
        <v>11.242554</v>
      </c>
      <c r="F1559" s="1">
        <v>3.1844649999999999</v>
      </c>
      <c r="G1559" s="1">
        <v>17.117151</v>
      </c>
      <c r="H1559" s="1">
        <v>13.338895000000001</v>
      </c>
      <c r="I1559" s="1">
        <v>0.94456399999999996</v>
      </c>
      <c r="J1559" s="1">
        <v>0</v>
      </c>
    </row>
    <row r="1560" spans="2:10" x14ac:dyDescent="0.25">
      <c r="B1560" s="1">
        <v>47952</v>
      </c>
      <c r="C1560" s="1">
        <v>0.84220399999999995</v>
      </c>
      <c r="D1560" s="1">
        <v>14.425522000000001</v>
      </c>
      <c r="E1560" s="1">
        <v>11.240612</v>
      </c>
      <c r="F1560" s="1">
        <v>3.1849099999999999</v>
      </c>
      <c r="G1560" s="1">
        <v>17.119484</v>
      </c>
      <c r="H1560" s="1">
        <v>13.339791999999999</v>
      </c>
      <c r="I1560" s="1">
        <v>0.94492299999999996</v>
      </c>
      <c r="J1560" s="1">
        <v>0</v>
      </c>
    </row>
    <row r="1561" spans="2:10" x14ac:dyDescent="0.25">
      <c r="B1561" s="1">
        <v>48038.400000000001</v>
      </c>
      <c r="C1561" s="1">
        <v>0.84230899999999997</v>
      </c>
      <c r="D1561" s="1">
        <v>14.459891000000001</v>
      </c>
      <c r="E1561" s="1">
        <v>11.274331999999999</v>
      </c>
      <c r="F1561" s="1">
        <v>3.185559</v>
      </c>
      <c r="G1561" s="1">
        <v>17.153922000000001</v>
      </c>
      <c r="H1561" s="1">
        <v>13.374859000000001</v>
      </c>
      <c r="I1561" s="1">
        <v>0.94476599999999999</v>
      </c>
      <c r="J1561" s="1">
        <v>0</v>
      </c>
    </row>
    <row r="1562" spans="2:10" x14ac:dyDescent="0.25">
      <c r="B1562" s="1">
        <v>48124.800000000003</v>
      </c>
      <c r="C1562" s="1">
        <v>0.84210399999999996</v>
      </c>
      <c r="D1562" s="1">
        <v>14.499317</v>
      </c>
      <c r="E1562" s="1">
        <v>11.313475</v>
      </c>
      <c r="F1562" s="1">
        <v>3.1858420000000001</v>
      </c>
      <c r="G1562" s="1">
        <v>17.203961</v>
      </c>
      <c r="H1562" s="1">
        <v>13.423844000000001</v>
      </c>
      <c r="I1562" s="1">
        <v>0.94502900000000001</v>
      </c>
      <c r="J1562" s="1">
        <v>0</v>
      </c>
    </row>
    <row r="1563" spans="2:10" x14ac:dyDescent="0.25">
      <c r="B1563" s="1">
        <v>48211.199999999997</v>
      </c>
      <c r="C1563" s="1">
        <v>0.84219999999999995</v>
      </c>
      <c r="D1563" s="1">
        <v>14.520776</v>
      </c>
      <c r="E1563" s="1">
        <v>11.334873</v>
      </c>
      <c r="F1563" s="1">
        <v>3.1859030000000002</v>
      </c>
      <c r="G1563" s="1">
        <v>17.225231000000001</v>
      </c>
      <c r="H1563" s="1">
        <v>13.445963000000001</v>
      </c>
      <c r="I1563" s="1">
        <v>0.94481700000000002</v>
      </c>
      <c r="J1563" s="1">
        <v>0</v>
      </c>
    </row>
    <row r="1564" spans="2:10" x14ac:dyDescent="0.25">
      <c r="B1564" s="1">
        <v>48297.599999999999</v>
      </c>
      <c r="C1564" s="1">
        <v>0.84253900000000004</v>
      </c>
      <c r="D1564" s="1">
        <v>14.516882000000001</v>
      </c>
      <c r="E1564" s="1">
        <v>11.331326000000001</v>
      </c>
      <c r="F1564" s="1">
        <v>3.1855560000000001</v>
      </c>
      <c r="G1564" s="1">
        <v>17.216259999999998</v>
      </c>
      <c r="H1564" s="1">
        <v>13.438359</v>
      </c>
      <c r="I1564" s="1">
        <v>0.94447499999999995</v>
      </c>
      <c r="J1564" s="1">
        <v>0</v>
      </c>
    </row>
    <row r="1565" spans="2:10" x14ac:dyDescent="0.25">
      <c r="B1565" s="1">
        <v>48384</v>
      </c>
      <c r="C1565" s="1">
        <v>0.84243900000000005</v>
      </c>
      <c r="D1565" s="1">
        <v>14.499485</v>
      </c>
      <c r="E1565" s="1">
        <v>11.314983</v>
      </c>
      <c r="F1565" s="1">
        <v>3.1845020000000002</v>
      </c>
      <c r="G1565" s="1">
        <v>17.198695000000001</v>
      </c>
      <c r="H1565" s="1">
        <v>13.421369</v>
      </c>
      <c r="I1565" s="1">
        <v>0.94433100000000003</v>
      </c>
      <c r="J1565" s="1">
        <v>0</v>
      </c>
    </row>
    <row r="1566" spans="2:10" x14ac:dyDescent="0.25">
      <c r="B1566" s="1">
        <v>48470.400000000001</v>
      </c>
      <c r="C1566" s="1">
        <v>0.842225</v>
      </c>
      <c r="D1566" s="1">
        <v>14.482525000000001</v>
      </c>
      <c r="E1566" s="1">
        <v>11.298698</v>
      </c>
      <c r="F1566" s="1">
        <v>3.1838259999999998</v>
      </c>
      <c r="G1566" s="1">
        <v>17.188255000000002</v>
      </c>
      <c r="H1566" s="1">
        <v>13.409603000000001</v>
      </c>
      <c r="I1566" s="1">
        <v>0.94466300000000003</v>
      </c>
      <c r="J1566" s="1">
        <v>0</v>
      </c>
    </row>
    <row r="1567" spans="2:10" x14ac:dyDescent="0.25">
      <c r="B1567" s="1">
        <v>48556.800000000003</v>
      </c>
      <c r="C1567" s="1">
        <v>0.84264399999999995</v>
      </c>
      <c r="D1567" s="1">
        <v>14.469417999999999</v>
      </c>
      <c r="E1567" s="1">
        <v>11.28598</v>
      </c>
      <c r="F1567" s="1">
        <v>3.1834380000000002</v>
      </c>
      <c r="G1567" s="1">
        <v>17.166772999999999</v>
      </c>
      <c r="H1567" s="1">
        <v>13.389886000000001</v>
      </c>
      <c r="I1567" s="1">
        <v>0.94422200000000001</v>
      </c>
      <c r="J1567" s="1">
        <v>0</v>
      </c>
    </row>
    <row r="1568" spans="2:10" x14ac:dyDescent="0.25">
      <c r="B1568" s="1">
        <v>48643.199999999997</v>
      </c>
      <c r="C1568" s="1">
        <v>0.84244699999999995</v>
      </c>
      <c r="D1568" s="1">
        <v>14.462555999999999</v>
      </c>
      <c r="E1568" s="1">
        <v>11.279142</v>
      </c>
      <c r="F1568" s="1">
        <v>3.183414</v>
      </c>
      <c r="G1568" s="1">
        <v>17.162181</v>
      </c>
      <c r="H1568" s="1">
        <v>13.384541</v>
      </c>
      <c r="I1568" s="1">
        <v>0.94440999999999997</v>
      </c>
      <c r="J1568" s="1">
        <v>0</v>
      </c>
    </row>
    <row r="1569" spans="2:10" x14ac:dyDescent="0.25">
      <c r="B1569" s="1">
        <v>48729.599999999999</v>
      </c>
      <c r="C1569" s="1">
        <v>0.84208499999999997</v>
      </c>
      <c r="D1569" s="1">
        <v>14.466388999999999</v>
      </c>
      <c r="E1569" s="1">
        <v>11.283035</v>
      </c>
      <c r="F1569" s="1">
        <v>3.1833550000000002</v>
      </c>
      <c r="G1569" s="1">
        <v>17.170774000000002</v>
      </c>
      <c r="H1569" s="1">
        <v>13.392314000000001</v>
      </c>
      <c r="I1569" s="1">
        <v>0.94461499999999998</v>
      </c>
      <c r="J1569" s="1">
        <v>0</v>
      </c>
    </row>
    <row r="1570" spans="2:10" x14ac:dyDescent="0.25">
      <c r="B1570" s="1">
        <v>48816</v>
      </c>
      <c r="C1570" s="1">
        <v>0.84173799999999999</v>
      </c>
      <c r="D1570" s="1">
        <v>14.493383</v>
      </c>
      <c r="E1570" s="1">
        <v>11.309710000000001</v>
      </c>
      <c r="F1570" s="1">
        <v>3.1836730000000002</v>
      </c>
      <c r="G1570" s="1">
        <v>17.202356000000002</v>
      </c>
      <c r="H1570" s="1">
        <v>13.42362</v>
      </c>
      <c r="I1570" s="1">
        <v>0.94468399999999997</v>
      </c>
      <c r="J1570" s="1">
        <v>0</v>
      </c>
    </row>
    <row r="1571" spans="2:10" x14ac:dyDescent="0.25">
      <c r="B1571" s="1">
        <v>48902.400000000001</v>
      </c>
      <c r="C1571" s="1">
        <v>0.84193399999999996</v>
      </c>
      <c r="D1571" s="1">
        <v>14.519021</v>
      </c>
      <c r="E1571" s="1">
        <v>11.335381999999999</v>
      </c>
      <c r="F1571" s="1">
        <v>3.1836380000000002</v>
      </c>
      <c r="G1571" s="1">
        <v>17.234089999999998</v>
      </c>
      <c r="H1571" s="1">
        <v>13.455107999999999</v>
      </c>
      <c r="I1571" s="1">
        <v>0.94474499999999995</v>
      </c>
      <c r="J1571" s="1">
        <v>0</v>
      </c>
    </row>
    <row r="1572" spans="2:10" x14ac:dyDescent="0.25">
      <c r="B1572" s="1">
        <v>48988.800000000003</v>
      </c>
      <c r="C1572" s="1">
        <v>0.84202500000000002</v>
      </c>
      <c r="D1572" s="1">
        <v>14.512649</v>
      </c>
      <c r="E1572" s="1">
        <v>11.329959000000001</v>
      </c>
      <c r="F1572" s="1">
        <v>3.18269</v>
      </c>
      <c r="G1572" s="1">
        <v>17.225705000000001</v>
      </c>
      <c r="H1572" s="1">
        <v>13.448029</v>
      </c>
      <c r="I1572" s="1">
        <v>0.94441900000000001</v>
      </c>
      <c r="J1572" s="1">
        <v>0</v>
      </c>
    </row>
    <row r="1573" spans="2:10" x14ac:dyDescent="0.25">
      <c r="B1573" s="1">
        <v>49075.199999999997</v>
      </c>
      <c r="C1573" s="1">
        <v>0.84226500000000004</v>
      </c>
      <c r="D1573" s="1">
        <v>14.495265</v>
      </c>
      <c r="E1573" s="1">
        <v>11.313207999999999</v>
      </c>
      <c r="F1573" s="1">
        <v>3.1820560000000002</v>
      </c>
      <c r="G1573" s="1">
        <v>17.203189999999999</v>
      </c>
      <c r="H1573" s="1">
        <v>13.426679</v>
      </c>
      <c r="I1573" s="1">
        <v>0.94412799999999997</v>
      </c>
      <c r="J1573" s="1">
        <v>0</v>
      </c>
    </row>
    <row r="1574" spans="2:10" x14ac:dyDescent="0.25">
      <c r="B1574" s="1">
        <v>49161.599999999999</v>
      </c>
      <c r="C1574" s="1">
        <v>0.84219100000000002</v>
      </c>
      <c r="D1574" s="1">
        <v>14.480494999999999</v>
      </c>
      <c r="E1574" s="1">
        <v>11.297848999999999</v>
      </c>
      <c r="F1574" s="1">
        <v>3.1826460000000001</v>
      </c>
      <c r="G1574" s="1">
        <v>17.187498999999999</v>
      </c>
      <c r="H1574" s="1">
        <v>13.409884999999999</v>
      </c>
      <c r="I1574" s="1">
        <v>0.94440400000000002</v>
      </c>
      <c r="J1574" s="1">
        <v>0</v>
      </c>
    </row>
    <row r="1575" spans="2:10" x14ac:dyDescent="0.25">
      <c r="B1575" s="1">
        <v>49248</v>
      </c>
      <c r="C1575" s="1">
        <v>0.84206000000000003</v>
      </c>
      <c r="D1575" s="1">
        <v>14.508208</v>
      </c>
      <c r="E1575" s="1">
        <v>11.324488000000001</v>
      </c>
      <c r="F1575" s="1">
        <v>3.1837200000000001</v>
      </c>
      <c r="G1575" s="1">
        <v>17.209578</v>
      </c>
      <c r="H1575" s="1">
        <v>13.433062</v>
      </c>
      <c r="I1575" s="1">
        <v>0.944129</v>
      </c>
      <c r="J1575" s="1">
        <v>0</v>
      </c>
    </row>
    <row r="1576" spans="2:10" x14ac:dyDescent="0.25">
      <c r="B1576" s="1">
        <v>49334.400000000001</v>
      </c>
      <c r="C1576" s="1">
        <v>0.84215099999999998</v>
      </c>
      <c r="D1576" s="1">
        <v>14.528176</v>
      </c>
      <c r="E1576" s="1">
        <v>11.343762999999999</v>
      </c>
      <c r="F1576" s="1">
        <v>3.184412</v>
      </c>
      <c r="G1576" s="1">
        <v>17.231141000000001</v>
      </c>
      <c r="H1576" s="1">
        <v>13.454269</v>
      </c>
      <c r="I1576" s="1">
        <v>0.944218</v>
      </c>
      <c r="J1576" s="1">
        <v>0</v>
      </c>
    </row>
    <row r="1577" spans="2:10" x14ac:dyDescent="0.25">
      <c r="B1577" s="1">
        <v>49420.800000000003</v>
      </c>
      <c r="C1577" s="1">
        <v>0.84210099999999999</v>
      </c>
      <c r="D1577" s="1">
        <v>14.548026</v>
      </c>
      <c r="E1577" s="1">
        <v>11.363746000000001</v>
      </c>
      <c r="F1577" s="1">
        <v>3.1842800000000002</v>
      </c>
      <c r="G1577" s="1">
        <v>17.254453999999999</v>
      </c>
      <c r="H1577" s="1">
        <v>13.477789</v>
      </c>
      <c r="I1577" s="1">
        <v>0.94416599999999995</v>
      </c>
      <c r="J1577" s="1">
        <v>0</v>
      </c>
    </row>
    <row r="1578" spans="2:10" x14ac:dyDescent="0.25">
      <c r="B1578" s="1">
        <v>49507.199999999997</v>
      </c>
      <c r="C1578" s="1">
        <v>0.84192800000000001</v>
      </c>
      <c r="D1578" s="1">
        <v>14.572706</v>
      </c>
      <c r="E1578" s="1">
        <v>11.388413999999999</v>
      </c>
      <c r="F1578" s="1">
        <v>3.1842920000000001</v>
      </c>
      <c r="G1578" s="1">
        <v>17.285433999999999</v>
      </c>
      <c r="H1578" s="1">
        <v>13.508381999999999</v>
      </c>
      <c r="I1578" s="1">
        <v>0.94426299999999996</v>
      </c>
      <c r="J1578" s="1">
        <v>0</v>
      </c>
    </row>
    <row r="1579" spans="2:10" x14ac:dyDescent="0.25">
      <c r="B1579" s="1">
        <v>49593.599999999999</v>
      </c>
      <c r="C1579" s="1">
        <v>0.84180900000000003</v>
      </c>
      <c r="D1579" s="1">
        <v>14.599126</v>
      </c>
      <c r="E1579" s="1">
        <v>11.415796</v>
      </c>
      <c r="F1579" s="1">
        <v>3.1833300000000002</v>
      </c>
      <c r="G1579" s="1">
        <v>17.319272000000002</v>
      </c>
      <c r="H1579" s="1">
        <v>13.542816</v>
      </c>
      <c r="I1579" s="1">
        <v>0.94411400000000001</v>
      </c>
      <c r="J1579" s="1">
        <v>0</v>
      </c>
    </row>
    <row r="1580" spans="2:10" x14ac:dyDescent="0.25">
      <c r="B1580" s="1">
        <v>49680</v>
      </c>
      <c r="C1580" s="1">
        <v>0.84176399999999996</v>
      </c>
      <c r="D1580" s="1">
        <v>14.601934</v>
      </c>
      <c r="E1580" s="1">
        <v>11.418911</v>
      </c>
      <c r="F1580" s="1">
        <v>3.1830229999999999</v>
      </c>
      <c r="G1580" s="1">
        <v>17.325410999999999</v>
      </c>
      <c r="H1580" s="1">
        <v>13.548707</v>
      </c>
      <c r="I1580" s="1">
        <v>0.94417600000000002</v>
      </c>
      <c r="J1580" s="1">
        <v>0</v>
      </c>
    </row>
    <row r="1581" spans="2:10" x14ac:dyDescent="0.25">
      <c r="B1581" s="1">
        <v>49766.400000000001</v>
      </c>
      <c r="C1581" s="1">
        <v>0.84205099999999999</v>
      </c>
      <c r="D1581" s="1">
        <v>14.592601999999999</v>
      </c>
      <c r="E1581" s="1">
        <v>11.409713999999999</v>
      </c>
      <c r="F1581" s="1">
        <v>3.1828880000000002</v>
      </c>
      <c r="G1581" s="1">
        <v>17.307265000000001</v>
      </c>
      <c r="H1581" s="1">
        <v>13.532264</v>
      </c>
      <c r="I1581" s="1">
        <v>0.94374999999999998</v>
      </c>
      <c r="J1581" s="1">
        <v>0</v>
      </c>
    </row>
    <row r="1582" spans="2:10" x14ac:dyDescent="0.25">
      <c r="B1582" s="1">
        <v>49852.800000000003</v>
      </c>
      <c r="C1582" s="1">
        <v>0.842059</v>
      </c>
      <c r="D1582" s="1">
        <v>14.577918</v>
      </c>
      <c r="E1582" s="1">
        <v>11.394729</v>
      </c>
      <c r="F1582" s="1">
        <v>3.183189</v>
      </c>
      <c r="G1582" s="1">
        <v>17.292614</v>
      </c>
      <c r="H1582" s="1">
        <v>13.516652000000001</v>
      </c>
      <c r="I1582" s="1">
        <v>0.94399</v>
      </c>
      <c r="J1582" s="1">
        <v>0</v>
      </c>
    </row>
    <row r="1583" spans="2:10" x14ac:dyDescent="0.25">
      <c r="B1583" s="1">
        <v>49939.199999999997</v>
      </c>
      <c r="C1583" s="1">
        <v>0.84224100000000002</v>
      </c>
      <c r="D1583" s="1">
        <v>14.564235999999999</v>
      </c>
      <c r="E1583" s="1">
        <v>11.381468</v>
      </c>
      <c r="F1583" s="1">
        <v>3.1827679999999998</v>
      </c>
      <c r="G1583" s="1">
        <v>17.281957999999999</v>
      </c>
      <c r="H1583" s="1">
        <v>13.505277</v>
      </c>
      <c r="I1583" s="1">
        <v>0.94416999999999995</v>
      </c>
      <c r="J1583" s="1">
        <v>0</v>
      </c>
    </row>
    <row r="1584" spans="2:10" x14ac:dyDescent="0.25">
      <c r="B1584" s="1">
        <v>50025.599999999999</v>
      </c>
      <c r="C1584" s="1">
        <v>0.84207600000000005</v>
      </c>
      <c r="D1584" s="1">
        <v>14.556011</v>
      </c>
      <c r="E1584" s="1">
        <v>11.373061999999999</v>
      </c>
      <c r="F1584" s="1">
        <v>3.1829489999999998</v>
      </c>
      <c r="G1584" s="1">
        <v>17.277553000000001</v>
      </c>
      <c r="H1584" s="1">
        <v>13.499487</v>
      </c>
      <c r="I1584" s="1">
        <v>0.94451700000000005</v>
      </c>
      <c r="J1584" s="1">
        <v>0</v>
      </c>
    </row>
    <row r="1585" spans="2:10" x14ac:dyDescent="0.25">
      <c r="B1585" s="1">
        <v>50112</v>
      </c>
      <c r="C1585" s="1">
        <v>0.84207299999999996</v>
      </c>
      <c r="D1585" s="1">
        <v>14.552218</v>
      </c>
      <c r="E1585" s="1">
        <v>11.368612000000001</v>
      </c>
      <c r="F1585" s="1">
        <v>3.1836069999999999</v>
      </c>
      <c r="G1585" s="1">
        <v>17.271681000000001</v>
      </c>
      <c r="H1585" s="1">
        <v>13.493134</v>
      </c>
      <c r="I1585" s="1">
        <v>0.94463699999999995</v>
      </c>
      <c r="J1585" s="1">
        <v>0</v>
      </c>
    </row>
    <row r="1586" spans="2:10" x14ac:dyDescent="0.25">
      <c r="B1586" s="1">
        <v>50198.400000000001</v>
      </c>
      <c r="C1586" s="1">
        <v>0.84217399999999998</v>
      </c>
      <c r="D1586" s="1">
        <v>14.548940999999999</v>
      </c>
      <c r="E1586" s="1">
        <v>11.365356</v>
      </c>
      <c r="F1586" s="1">
        <v>3.1835849999999999</v>
      </c>
      <c r="G1586" s="1">
        <v>17.265066999999998</v>
      </c>
      <c r="H1586" s="1">
        <v>13.487142</v>
      </c>
      <c r="I1586" s="1">
        <v>0.94448100000000001</v>
      </c>
      <c r="J1586" s="1">
        <v>0</v>
      </c>
    </row>
    <row r="1587" spans="2:10" x14ac:dyDescent="0.25">
      <c r="B1587" s="1">
        <v>50284.800000000003</v>
      </c>
      <c r="C1587" s="1">
        <v>0.84189199999999997</v>
      </c>
      <c r="D1587" s="1">
        <v>14.533678999999999</v>
      </c>
      <c r="E1587" s="1">
        <v>11.350595999999999</v>
      </c>
      <c r="F1587" s="1">
        <v>3.183084</v>
      </c>
      <c r="G1587" s="1">
        <v>17.246773999999998</v>
      </c>
      <c r="H1587" s="1">
        <v>13.469484</v>
      </c>
      <c r="I1587" s="1">
        <v>0.94432300000000002</v>
      </c>
      <c r="J1587" s="1">
        <v>0</v>
      </c>
    </row>
    <row r="1588" spans="2:10" x14ac:dyDescent="0.25">
      <c r="B1588" s="1">
        <v>50371.199999999997</v>
      </c>
      <c r="C1588" s="1">
        <v>0.84188700000000005</v>
      </c>
      <c r="D1588" s="1">
        <v>14.524418000000001</v>
      </c>
      <c r="E1588" s="1">
        <v>11.341642999999999</v>
      </c>
      <c r="F1588" s="1">
        <v>3.182776</v>
      </c>
      <c r="G1588" s="1">
        <v>17.236858000000002</v>
      </c>
      <c r="H1588" s="1">
        <v>13.459697999999999</v>
      </c>
      <c r="I1588" s="1">
        <v>0.94428999999999996</v>
      </c>
      <c r="J1588" s="1">
        <v>0</v>
      </c>
    </row>
    <row r="1589" spans="2:10" x14ac:dyDescent="0.25">
      <c r="B1589" s="1">
        <v>50457.599999999999</v>
      </c>
      <c r="C1589" s="1">
        <v>0.84206800000000004</v>
      </c>
      <c r="D1589" s="1">
        <v>14.511495999999999</v>
      </c>
      <c r="E1589" s="1">
        <v>11.328571999999999</v>
      </c>
      <c r="F1589" s="1">
        <v>3.1829239999999999</v>
      </c>
      <c r="G1589" s="1">
        <v>17.228573999999998</v>
      </c>
      <c r="H1589" s="1">
        <v>13.449692000000001</v>
      </c>
      <c r="I1589" s="1">
        <v>0.94472100000000003</v>
      </c>
      <c r="J1589" s="1">
        <v>0</v>
      </c>
    </row>
    <row r="1590" spans="2:10" x14ac:dyDescent="0.25">
      <c r="B1590" s="1">
        <v>50544</v>
      </c>
      <c r="C1590" s="1">
        <v>0.84195900000000001</v>
      </c>
      <c r="D1590" s="1">
        <v>14.493641</v>
      </c>
      <c r="E1590" s="1">
        <v>11.311121</v>
      </c>
      <c r="F1590" s="1">
        <v>3.1825199999999998</v>
      </c>
      <c r="G1590" s="1">
        <v>17.206907999999999</v>
      </c>
      <c r="H1590" s="1">
        <v>13.428608000000001</v>
      </c>
      <c r="I1590" s="1">
        <v>0.94457500000000005</v>
      </c>
      <c r="J1590" s="1">
        <v>0</v>
      </c>
    </row>
    <row r="1591" spans="2:10" x14ac:dyDescent="0.25">
      <c r="B1591" s="1">
        <v>50630.400000000001</v>
      </c>
      <c r="C1591" s="1">
        <v>0.84211199999999997</v>
      </c>
      <c r="D1591" s="1">
        <v>14.479589000000001</v>
      </c>
      <c r="E1591" s="1">
        <v>11.296614999999999</v>
      </c>
      <c r="F1591" s="1">
        <v>3.1829740000000002</v>
      </c>
      <c r="G1591" s="1">
        <v>17.190733000000002</v>
      </c>
      <c r="H1591" s="1">
        <v>13.411782000000001</v>
      </c>
      <c r="I1591" s="1">
        <v>0.94473799999999997</v>
      </c>
      <c r="J1591" s="1">
        <v>0</v>
      </c>
    </row>
    <row r="1592" spans="2:10" x14ac:dyDescent="0.25">
      <c r="B1592" s="1">
        <v>50716.800000000003</v>
      </c>
      <c r="C1592" s="1">
        <v>0.84202900000000003</v>
      </c>
      <c r="D1592" s="1">
        <v>14.471791</v>
      </c>
      <c r="E1592" s="1">
        <v>11.28824</v>
      </c>
      <c r="F1592" s="1">
        <v>3.183551</v>
      </c>
      <c r="G1592" s="1">
        <v>17.179704000000001</v>
      </c>
      <c r="H1592" s="1">
        <v>13.400458</v>
      </c>
      <c r="I1592" s="1">
        <v>0.94481199999999999</v>
      </c>
      <c r="J1592" s="1">
        <v>0</v>
      </c>
    </row>
    <row r="1593" spans="2:10" x14ac:dyDescent="0.25">
      <c r="B1593" s="1">
        <v>50803.199999999997</v>
      </c>
      <c r="C1593" s="1">
        <v>0.84202299999999997</v>
      </c>
      <c r="D1593" s="1">
        <v>14.475273</v>
      </c>
      <c r="E1593" s="1">
        <v>11.291517000000001</v>
      </c>
      <c r="F1593" s="1">
        <v>3.1837559999999998</v>
      </c>
      <c r="G1593" s="1">
        <v>17.182016999999998</v>
      </c>
      <c r="H1593" s="1">
        <v>13.402927</v>
      </c>
      <c r="I1593" s="1">
        <v>0.94477199999999995</v>
      </c>
      <c r="J1593" s="1">
        <v>0</v>
      </c>
    </row>
    <row r="1594" spans="2:10" x14ac:dyDescent="0.25">
      <c r="B1594" s="1">
        <v>50889.599999999999</v>
      </c>
      <c r="C1594" s="1">
        <v>0.84211899999999995</v>
      </c>
      <c r="D1594" s="1">
        <v>14.466426999999999</v>
      </c>
      <c r="E1594" s="1">
        <v>11.282287</v>
      </c>
      <c r="F1594" s="1">
        <v>3.1841400000000002</v>
      </c>
      <c r="G1594" s="1">
        <v>17.165562000000001</v>
      </c>
      <c r="H1594" s="1">
        <v>13.387328</v>
      </c>
      <c r="I1594" s="1">
        <v>0.94455900000000004</v>
      </c>
      <c r="J1594" s="1">
        <v>0</v>
      </c>
    </row>
    <row r="1595" spans="2:10" x14ac:dyDescent="0.25">
      <c r="B1595" s="1">
        <v>50976</v>
      </c>
      <c r="C1595" s="1">
        <v>0.84199599999999997</v>
      </c>
      <c r="D1595" s="1">
        <v>14.449244</v>
      </c>
      <c r="E1595" s="1">
        <v>11.265858</v>
      </c>
      <c r="F1595" s="1">
        <v>3.183386</v>
      </c>
      <c r="G1595" s="1">
        <v>17.149010000000001</v>
      </c>
      <c r="H1595" s="1">
        <v>13.370825</v>
      </c>
      <c r="I1595" s="1">
        <v>0.944546</v>
      </c>
      <c r="J1595" s="1">
        <v>0</v>
      </c>
    </row>
    <row r="1596" spans="2:10" x14ac:dyDescent="0.25">
      <c r="B1596" s="1">
        <v>51062.400000000001</v>
      </c>
      <c r="C1596" s="1">
        <v>0.84216299999999999</v>
      </c>
      <c r="D1596" s="1">
        <v>14.436894000000001</v>
      </c>
      <c r="E1596" s="1">
        <v>11.253823000000001</v>
      </c>
      <c r="F1596" s="1">
        <v>3.183071</v>
      </c>
      <c r="G1596" s="1">
        <v>17.138912999999999</v>
      </c>
      <c r="H1596" s="1">
        <v>13.360096</v>
      </c>
      <c r="I1596" s="1">
        <v>0.94470399999999999</v>
      </c>
      <c r="J1596" s="1">
        <v>0</v>
      </c>
    </row>
    <row r="1597" spans="2:10" x14ac:dyDescent="0.25">
      <c r="B1597" s="1">
        <v>51148.800000000003</v>
      </c>
      <c r="C1597" s="1">
        <v>0.84236</v>
      </c>
      <c r="D1597" s="1">
        <v>14.425222</v>
      </c>
      <c r="E1597" s="1">
        <v>11.241546</v>
      </c>
      <c r="F1597" s="1">
        <v>3.1836760000000002</v>
      </c>
      <c r="G1597" s="1">
        <v>17.120346000000001</v>
      </c>
      <c r="H1597" s="1">
        <v>13.341850000000001</v>
      </c>
      <c r="I1597" s="1">
        <v>0.94462400000000002</v>
      </c>
      <c r="J1597" s="1">
        <v>0</v>
      </c>
    </row>
    <row r="1598" spans="2:10" x14ac:dyDescent="0.25">
      <c r="B1598" s="1">
        <v>51235.199999999997</v>
      </c>
      <c r="C1598" s="1">
        <v>0.84246699999999997</v>
      </c>
      <c r="D1598" s="1">
        <v>14.409986999999999</v>
      </c>
      <c r="E1598" s="1">
        <v>11.226497999999999</v>
      </c>
      <c r="F1598" s="1">
        <v>3.1834889999999998</v>
      </c>
      <c r="G1598" s="1">
        <v>17.099038</v>
      </c>
      <c r="H1598" s="1">
        <v>13.321478000000001</v>
      </c>
      <c r="I1598" s="1">
        <v>0.94438999999999995</v>
      </c>
      <c r="J1598" s="1">
        <v>0</v>
      </c>
    </row>
    <row r="1599" spans="2:10" x14ac:dyDescent="0.25">
      <c r="B1599" s="1">
        <v>51321.599999999999</v>
      </c>
      <c r="C1599" s="1">
        <v>0.84276799999999996</v>
      </c>
      <c r="D1599" s="1">
        <v>14.395788</v>
      </c>
      <c r="E1599" s="1">
        <v>11.212467</v>
      </c>
      <c r="F1599" s="1">
        <v>3.1833209999999998</v>
      </c>
      <c r="G1599" s="1">
        <v>17.07405</v>
      </c>
      <c r="H1599" s="1">
        <v>13.298488000000001</v>
      </c>
      <c r="I1599" s="1">
        <v>0.94389000000000001</v>
      </c>
      <c r="J1599" s="1">
        <v>0</v>
      </c>
    </row>
    <row r="1600" spans="2:10" x14ac:dyDescent="0.25">
      <c r="B1600" s="1">
        <v>51408</v>
      </c>
      <c r="C1600" s="1">
        <v>0.84265900000000005</v>
      </c>
      <c r="D1600" s="1">
        <v>14.383291</v>
      </c>
      <c r="E1600" s="1">
        <v>11.199961999999999</v>
      </c>
      <c r="F1600" s="1">
        <v>3.1833290000000001</v>
      </c>
      <c r="G1600" s="1">
        <v>17.063220000000001</v>
      </c>
      <c r="H1600" s="1">
        <v>13.286766</v>
      </c>
      <c r="I1600" s="1">
        <v>0.94411400000000001</v>
      </c>
      <c r="J1600" s="1">
        <v>0</v>
      </c>
    </row>
    <row r="1601" spans="2:10" x14ac:dyDescent="0.25">
      <c r="B1601" s="1">
        <v>51494.400000000001</v>
      </c>
      <c r="C1601" s="1">
        <v>0.84255199999999997</v>
      </c>
      <c r="D1601" s="1">
        <v>14.369763000000001</v>
      </c>
      <c r="E1601" s="1">
        <v>11.186311999999999</v>
      </c>
      <c r="F1601" s="1">
        <v>3.1834509999999998</v>
      </c>
      <c r="G1601" s="1">
        <v>17.046773999999999</v>
      </c>
      <c r="H1601" s="1">
        <v>13.270263</v>
      </c>
      <c r="I1601" s="1">
        <v>0.94412799999999997</v>
      </c>
      <c r="J1601" s="1">
        <v>0</v>
      </c>
    </row>
    <row r="1602" spans="2:10" x14ac:dyDescent="0.25">
      <c r="B1602" s="1">
        <v>51580.800000000003</v>
      </c>
      <c r="C1602" s="1">
        <v>0.84263999999999994</v>
      </c>
      <c r="D1602" s="1">
        <v>14.355299</v>
      </c>
      <c r="E1602" s="1">
        <v>11.172029999999999</v>
      </c>
      <c r="F1602" s="1">
        <v>3.1832690000000001</v>
      </c>
      <c r="G1602" s="1">
        <v>17.029257999999999</v>
      </c>
      <c r="H1602" s="1">
        <v>13.253043</v>
      </c>
      <c r="I1602" s="1">
        <v>0.94405399999999995</v>
      </c>
      <c r="J1602" s="1">
        <v>0</v>
      </c>
    </row>
    <row r="1603" spans="2:10" x14ac:dyDescent="0.25">
      <c r="B1603" s="1">
        <v>51667.199999999997</v>
      </c>
      <c r="C1603" s="1">
        <v>0.84248699999999999</v>
      </c>
      <c r="D1603" s="1">
        <v>14.354118</v>
      </c>
      <c r="E1603" s="1">
        <v>11.170544</v>
      </c>
      <c r="F1603" s="1">
        <v>3.1835740000000001</v>
      </c>
      <c r="G1603" s="1">
        <v>17.028100999999999</v>
      </c>
      <c r="H1603" s="1">
        <v>13.251469999999999</v>
      </c>
      <c r="I1603" s="1">
        <v>0.94415800000000005</v>
      </c>
      <c r="J1603" s="1">
        <v>0</v>
      </c>
    </row>
    <row r="1604" spans="2:10" x14ac:dyDescent="0.25">
      <c r="B1604" s="1">
        <v>51753.599999999999</v>
      </c>
      <c r="C1604" s="1">
        <v>0.84267700000000001</v>
      </c>
      <c r="D1604" s="1">
        <v>14.345148999999999</v>
      </c>
      <c r="E1604" s="1">
        <v>11.162362999999999</v>
      </c>
      <c r="F1604" s="1">
        <v>3.182785</v>
      </c>
      <c r="G1604" s="1">
        <v>17.005500000000001</v>
      </c>
      <c r="H1604" s="1">
        <v>13.232457999999999</v>
      </c>
      <c r="I1604" s="1">
        <v>0.94326100000000002</v>
      </c>
      <c r="J1604" s="1">
        <v>0</v>
      </c>
    </row>
    <row r="1605" spans="2:10" x14ac:dyDescent="0.25">
      <c r="B1605" s="1">
        <v>51840</v>
      </c>
      <c r="C1605" s="1">
        <v>0.84271099999999999</v>
      </c>
      <c r="D1605" s="1">
        <v>14.334460999999999</v>
      </c>
      <c r="E1605" s="1">
        <v>11.150664000000001</v>
      </c>
      <c r="F1605" s="1">
        <v>3.1837970000000002</v>
      </c>
      <c r="G1605" s="1">
        <v>16.992321</v>
      </c>
      <c r="H1605" s="1">
        <v>13.218192</v>
      </c>
      <c r="I1605" s="1">
        <v>0.94353200000000004</v>
      </c>
      <c r="J1605" s="1">
        <v>0</v>
      </c>
    </row>
    <row r="1606" spans="2:10" x14ac:dyDescent="0.25">
      <c r="B1606" s="1">
        <v>51926.400000000001</v>
      </c>
      <c r="C1606" s="1">
        <v>0.84266200000000002</v>
      </c>
      <c r="D1606" s="1">
        <v>14.356994</v>
      </c>
      <c r="E1606" s="1">
        <v>11.172416999999999</v>
      </c>
      <c r="F1606" s="1">
        <v>3.184577</v>
      </c>
      <c r="G1606" s="1">
        <v>17.022478</v>
      </c>
      <c r="H1606" s="1">
        <v>13.246661</v>
      </c>
      <c r="I1606" s="1">
        <v>0.94395399999999996</v>
      </c>
      <c r="J1606" s="1">
        <v>0</v>
      </c>
    </row>
    <row r="1607" spans="2:10" x14ac:dyDescent="0.25">
      <c r="B1607" s="1">
        <v>52012.800000000003</v>
      </c>
      <c r="C1607" s="1">
        <v>0.84245300000000001</v>
      </c>
      <c r="D1607" s="1">
        <v>14.377560000000001</v>
      </c>
      <c r="E1607" s="1">
        <v>11.193562999999999</v>
      </c>
      <c r="F1607" s="1">
        <v>3.1839970000000002</v>
      </c>
      <c r="G1607" s="1">
        <v>17.045784999999999</v>
      </c>
      <c r="H1607" s="1">
        <v>13.270894</v>
      </c>
      <c r="I1607" s="1">
        <v>0.94372299999999998</v>
      </c>
      <c r="J1607" s="1">
        <v>0</v>
      </c>
    </row>
    <row r="1608" spans="2:10" x14ac:dyDescent="0.25">
      <c r="B1608" s="1">
        <v>52099.199999999997</v>
      </c>
      <c r="C1608" s="1">
        <v>0.84244600000000003</v>
      </c>
      <c r="D1608" s="1">
        <v>14.403408000000001</v>
      </c>
      <c r="E1608" s="1">
        <v>11.219542000000001</v>
      </c>
      <c r="F1608" s="1">
        <v>3.1838660000000001</v>
      </c>
      <c r="G1608" s="1">
        <v>17.080511999999999</v>
      </c>
      <c r="H1608" s="1">
        <v>13.304874</v>
      </c>
      <c r="I1608" s="1">
        <v>0.94391000000000003</v>
      </c>
      <c r="J1608" s="1">
        <v>0</v>
      </c>
    </row>
    <row r="1609" spans="2:10" x14ac:dyDescent="0.25">
      <c r="B1609" s="1">
        <v>52185.599999999999</v>
      </c>
      <c r="C1609" s="1">
        <v>0.84242600000000001</v>
      </c>
      <c r="D1609" s="1">
        <v>14.407223999999999</v>
      </c>
      <c r="E1609" s="1">
        <v>11.222237</v>
      </c>
      <c r="F1609" s="1">
        <v>3.1849880000000002</v>
      </c>
      <c r="G1609" s="1">
        <v>17.090325</v>
      </c>
      <c r="H1609" s="1">
        <v>13.312187</v>
      </c>
      <c r="I1609" s="1">
        <v>0.94453399999999998</v>
      </c>
      <c r="J1609" s="1">
        <v>0</v>
      </c>
    </row>
    <row r="1610" spans="2:10" x14ac:dyDescent="0.25">
      <c r="B1610" s="1">
        <v>52272</v>
      </c>
      <c r="C1610" s="1">
        <v>0.84227600000000002</v>
      </c>
      <c r="D1610" s="1">
        <v>14.444082</v>
      </c>
      <c r="E1610" s="1">
        <v>11.259849000000001</v>
      </c>
      <c r="F1610" s="1">
        <v>3.1842329999999999</v>
      </c>
      <c r="G1610" s="1">
        <v>17.134820999999999</v>
      </c>
      <c r="H1610" s="1">
        <v>13.357408</v>
      </c>
      <c r="I1610" s="1">
        <v>0.944353</v>
      </c>
      <c r="J1610" s="1">
        <v>0</v>
      </c>
    </row>
    <row r="1611" spans="2:10" x14ac:dyDescent="0.25">
      <c r="B1611" s="1">
        <v>52358.400000000001</v>
      </c>
      <c r="C1611" s="1">
        <v>0.84269400000000005</v>
      </c>
      <c r="D1611" s="1">
        <v>14.442917</v>
      </c>
      <c r="E1611" s="1">
        <v>11.259319</v>
      </c>
      <c r="F1611" s="1">
        <v>3.1835979999999999</v>
      </c>
      <c r="G1611" s="1">
        <v>17.136413999999998</v>
      </c>
      <c r="H1611" s="1">
        <v>13.359099000000001</v>
      </c>
      <c r="I1611" s="1">
        <v>0.94432899999999997</v>
      </c>
      <c r="J1611" s="1">
        <v>0</v>
      </c>
    </row>
    <row r="1612" spans="2:10" x14ac:dyDescent="0.25">
      <c r="B1612" s="1">
        <v>52444.800000000003</v>
      </c>
      <c r="C1612" s="1">
        <v>0.84258200000000005</v>
      </c>
      <c r="D1612" s="1">
        <v>14.431011</v>
      </c>
      <c r="E1612" s="1">
        <v>11.247581</v>
      </c>
      <c r="F1612" s="1">
        <v>3.18343</v>
      </c>
      <c r="G1612" s="1">
        <v>17.123512000000002</v>
      </c>
      <c r="H1612" s="1">
        <v>13.346125000000001</v>
      </c>
      <c r="I1612" s="1">
        <v>0.94434700000000005</v>
      </c>
      <c r="J1612" s="1">
        <v>0</v>
      </c>
    </row>
    <row r="1613" spans="2:10" x14ac:dyDescent="0.25">
      <c r="B1613" s="1">
        <v>52531.199999999997</v>
      </c>
      <c r="C1613" s="1">
        <v>0.84286300000000003</v>
      </c>
      <c r="D1613" s="1">
        <v>14.414579</v>
      </c>
      <c r="E1613" s="1">
        <v>11.231572</v>
      </c>
      <c r="F1613" s="1">
        <v>3.1830069999999999</v>
      </c>
      <c r="G1613" s="1">
        <v>17.097732000000001</v>
      </c>
      <c r="H1613" s="1">
        <v>13.322234999999999</v>
      </c>
      <c r="I1613" s="1">
        <v>0.94387399999999999</v>
      </c>
      <c r="J1613" s="1">
        <v>0</v>
      </c>
    </row>
    <row r="1614" spans="2:10" x14ac:dyDescent="0.25">
      <c r="B1614" s="1">
        <v>52617.599999999999</v>
      </c>
      <c r="C1614" s="1">
        <v>0.84294100000000005</v>
      </c>
      <c r="D1614" s="1">
        <v>14.405867000000001</v>
      </c>
      <c r="E1614" s="1">
        <v>11.222443</v>
      </c>
      <c r="F1614" s="1">
        <v>3.183424</v>
      </c>
      <c r="G1614" s="1">
        <v>17.083649000000001</v>
      </c>
      <c r="H1614" s="1">
        <v>13.308484999999999</v>
      </c>
      <c r="I1614" s="1">
        <v>0.94379100000000005</v>
      </c>
      <c r="J1614" s="1">
        <v>0</v>
      </c>
    </row>
    <row r="1615" spans="2:10" x14ac:dyDescent="0.25">
      <c r="B1615" s="1">
        <v>52704</v>
      </c>
      <c r="C1615" s="1">
        <v>0.842974</v>
      </c>
      <c r="D1615" s="1">
        <v>14.392099999999999</v>
      </c>
      <c r="E1615" s="1">
        <v>11.208507000000001</v>
      </c>
      <c r="F1615" s="1">
        <v>3.1835930000000001</v>
      </c>
      <c r="G1615" s="1">
        <v>17.059736999999998</v>
      </c>
      <c r="H1615" s="1">
        <v>13.286051</v>
      </c>
      <c r="I1615" s="1">
        <v>0.94342099999999995</v>
      </c>
      <c r="J1615" s="1">
        <v>0</v>
      </c>
    </row>
    <row r="1616" spans="2:10" x14ac:dyDescent="0.25">
      <c r="B1616" s="1">
        <v>52790.400000000001</v>
      </c>
      <c r="C1616" s="1">
        <v>0.843024</v>
      </c>
      <c r="D1616" s="1">
        <v>14.376948000000001</v>
      </c>
      <c r="E1616" s="1">
        <v>11.193994</v>
      </c>
      <c r="F1616" s="1">
        <v>3.1829540000000001</v>
      </c>
      <c r="G1616" s="1">
        <v>17.040790000000001</v>
      </c>
      <c r="H1616" s="1">
        <v>13.268079999999999</v>
      </c>
      <c r="I1616" s="1">
        <v>0.94317700000000004</v>
      </c>
      <c r="J1616" s="1">
        <v>0</v>
      </c>
    </row>
    <row r="1617" spans="2:10" x14ac:dyDescent="0.25">
      <c r="B1617" s="1">
        <v>52876.800000000003</v>
      </c>
      <c r="C1617" s="1">
        <v>0.84296099999999996</v>
      </c>
      <c r="D1617" s="1">
        <v>14.366731</v>
      </c>
      <c r="E1617" s="1">
        <v>11.183581999999999</v>
      </c>
      <c r="F1617" s="1">
        <v>3.1831480000000001</v>
      </c>
      <c r="G1617" s="1">
        <v>17.026755000000001</v>
      </c>
      <c r="H1617" s="1">
        <v>13.254241</v>
      </c>
      <c r="I1617" s="1">
        <v>0.94312799999999997</v>
      </c>
      <c r="J1617" s="1">
        <v>0</v>
      </c>
    </row>
    <row r="1618" spans="2:10" x14ac:dyDescent="0.25">
      <c r="B1618" s="1">
        <v>52963.199999999997</v>
      </c>
      <c r="C1618" s="1">
        <v>0.84303600000000001</v>
      </c>
      <c r="D1618" s="1">
        <v>14.350104999999999</v>
      </c>
      <c r="E1618" s="1">
        <v>11.167211</v>
      </c>
      <c r="F1618" s="1">
        <v>3.1828940000000001</v>
      </c>
      <c r="G1618" s="1">
        <v>17.002663999999999</v>
      </c>
      <c r="H1618" s="1">
        <v>13.231425</v>
      </c>
      <c r="I1618" s="1">
        <v>0.94281000000000004</v>
      </c>
      <c r="J1618" s="1">
        <v>0</v>
      </c>
    </row>
    <row r="1619" spans="2:10" x14ac:dyDescent="0.25">
      <c r="B1619" s="1">
        <v>53049.599999999999</v>
      </c>
      <c r="C1619" s="1">
        <v>0.84304400000000002</v>
      </c>
      <c r="D1619" s="1">
        <v>14.335159000000001</v>
      </c>
      <c r="E1619" s="1">
        <v>11.152789</v>
      </c>
      <c r="F1619" s="1">
        <v>3.1823700000000001</v>
      </c>
      <c r="G1619" s="1">
        <v>16.990549999999999</v>
      </c>
      <c r="H1619" s="1">
        <v>13.218688999999999</v>
      </c>
      <c r="I1619" s="1">
        <v>0.94296500000000005</v>
      </c>
      <c r="J1619" s="1">
        <v>0</v>
      </c>
    </row>
    <row r="1620" spans="2:10" x14ac:dyDescent="0.25">
      <c r="B1620" s="1">
        <v>53136</v>
      </c>
      <c r="C1620" s="1">
        <v>0.842997</v>
      </c>
      <c r="D1620" s="1">
        <v>14.322929</v>
      </c>
      <c r="E1620" s="1">
        <v>11.140758</v>
      </c>
      <c r="F1620" s="1">
        <v>3.1821709999999999</v>
      </c>
      <c r="G1620" s="1">
        <v>16.977644999999999</v>
      </c>
      <c r="H1620" s="1">
        <v>13.205667</v>
      </c>
      <c r="I1620" s="1">
        <v>0.942994</v>
      </c>
      <c r="J1620" s="1">
        <v>0</v>
      </c>
    </row>
    <row r="1621" spans="2:10" x14ac:dyDescent="0.25">
      <c r="B1621" s="1">
        <v>53222.400000000001</v>
      </c>
      <c r="C1621" s="1">
        <v>0.84299199999999996</v>
      </c>
      <c r="D1621" s="1">
        <v>14.312436999999999</v>
      </c>
      <c r="E1621" s="1">
        <v>11.12988</v>
      </c>
      <c r="F1621" s="1">
        <v>3.1825570000000001</v>
      </c>
      <c r="G1621" s="1">
        <v>16.968520999999999</v>
      </c>
      <c r="H1621" s="1">
        <v>13.195349</v>
      </c>
      <c r="I1621" s="1">
        <v>0.94329300000000005</v>
      </c>
      <c r="J1621" s="1">
        <v>0</v>
      </c>
    </row>
    <row r="1622" spans="2:10" x14ac:dyDescent="0.25">
      <c r="B1622" s="1">
        <v>53308.800000000003</v>
      </c>
      <c r="C1622" s="1">
        <v>0.84287699999999999</v>
      </c>
      <c r="D1622" s="1">
        <v>14.297606</v>
      </c>
      <c r="E1622" s="1">
        <v>11.115482</v>
      </c>
      <c r="F1622" s="1">
        <v>3.1821229999999998</v>
      </c>
      <c r="G1622" s="1">
        <v>16.952719999999999</v>
      </c>
      <c r="H1622" s="1">
        <v>13.179665999999999</v>
      </c>
      <c r="I1622" s="1">
        <v>0.94326399999999999</v>
      </c>
      <c r="J1622" s="1">
        <v>0</v>
      </c>
    </row>
    <row r="1623" spans="2:10" x14ac:dyDescent="0.25">
      <c r="B1623" s="1">
        <v>53395.199999999997</v>
      </c>
      <c r="C1623" s="1">
        <v>0.84281899999999998</v>
      </c>
      <c r="D1623" s="1">
        <v>14.286441999999999</v>
      </c>
      <c r="E1623" s="1">
        <v>11.104251</v>
      </c>
      <c r="F1623" s="1">
        <v>3.182191</v>
      </c>
      <c r="G1623" s="1">
        <v>16.940245999999998</v>
      </c>
      <c r="H1623" s="1">
        <v>13.166941</v>
      </c>
      <c r="I1623" s="1">
        <v>0.943326</v>
      </c>
      <c r="J1623" s="1">
        <v>0</v>
      </c>
    </row>
    <row r="1624" spans="2:10" x14ac:dyDescent="0.25">
      <c r="B1624" s="1">
        <v>53481.599999999999</v>
      </c>
      <c r="C1624" s="1">
        <v>0.84277299999999999</v>
      </c>
      <c r="D1624" s="1">
        <v>14.289607999999999</v>
      </c>
      <c r="E1624" s="1">
        <v>11.107454000000001</v>
      </c>
      <c r="F1624" s="1">
        <v>3.1821540000000001</v>
      </c>
      <c r="G1624" s="1">
        <v>16.944375000000001</v>
      </c>
      <c r="H1624" s="1">
        <v>13.171032</v>
      </c>
      <c r="I1624" s="1">
        <v>0.94333599999999995</v>
      </c>
      <c r="J1624" s="1">
        <v>0</v>
      </c>
    </row>
    <row r="1625" spans="2:10" x14ac:dyDescent="0.25">
      <c r="B1625" s="1">
        <v>53568</v>
      </c>
      <c r="C1625" s="1">
        <v>0.84278500000000001</v>
      </c>
      <c r="D1625" s="1">
        <v>14.276418</v>
      </c>
      <c r="E1625" s="1">
        <v>11.094842999999999</v>
      </c>
      <c r="F1625" s="1">
        <v>3.1815760000000002</v>
      </c>
      <c r="G1625" s="1">
        <v>16.921828000000001</v>
      </c>
      <c r="H1625" s="1">
        <v>13.150709000000001</v>
      </c>
      <c r="I1625" s="1">
        <v>0.94277999999999995</v>
      </c>
      <c r="J1625" s="1">
        <v>0</v>
      </c>
    </row>
    <row r="1626" spans="2:10" x14ac:dyDescent="0.25">
      <c r="B1626" s="1">
        <v>53654.400000000001</v>
      </c>
      <c r="C1626" s="1">
        <v>0.84278299999999995</v>
      </c>
      <c r="D1626" s="1">
        <v>14.268217999999999</v>
      </c>
      <c r="E1626" s="1">
        <v>11.086408</v>
      </c>
      <c r="F1626" s="1">
        <v>3.18181</v>
      </c>
      <c r="G1626" s="1">
        <v>16.916487</v>
      </c>
      <c r="H1626" s="1">
        <v>13.144113000000001</v>
      </c>
      <c r="I1626" s="1">
        <v>0.94309299999999996</v>
      </c>
      <c r="J1626" s="1">
        <v>0</v>
      </c>
    </row>
    <row r="1627" spans="2:10" x14ac:dyDescent="0.25">
      <c r="B1627" s="1">
        <v>53740.800000000003</v>
      </c>
      <c r="C1627" s="1">
        <v>0.84277400000000002</v>
      </c>
      <c r="D1627" s="1">
        <v>14.25268</v>
      </c>
      <c r="E1627" s="1">
        <v>11.070824</v>
      </c>
      <c r="F1627" s="1">
        <v>3.1818550000000001</v>
      </c>
      <c r="G1627" s="1">
        <v>16.899311000000001</v>
      </c>
      <c r="H1627" s="1">
        <v>13.126606000000001</v>
      </c>
      <c r="I1627" s="1">
        <v>0.94317600000000001</v>
      </c>
      <c r="J1627" s="1">
        <v>0</v>
      </c>
    </row>
    <row r="1628" spans="2:10" x14ac:dyDescent="0.25">
      <c r="B1628" s="1">
        <v>53827.199999999997</v>
      </c>
      <c r="C1628" s="1">
        <v>0.84284800000000004</v>
      </c>
      <c r="D1628" s="1">
        <v>14.237019999999999</v>
      </c>
      <c r="E1628" s="1">
        <v>11.055251999999999</v>
      </c>
      <c r="F1628" s="1">
        <v>3.1817679999999999</v>
      </c>
      <c r="G1628" s="1">
        <v>16.884618</v>
      </c>
      <c r="H1628" s="1">
        <v>13.11115</v>
      </c>
      <c r="I1628" s="1">
        <v>0.94336699999999996</v>
      </c>
      <c r="J1628" s="1">
        <v>0</v>
      </c>
    </row>
    <row r="1629" spans="2:10" x14ac:dyDescent="0.25">
      <c r="B1629" s="1">
        <v>53913.599999999999</v>
      </c>
      <c r="C1629" s="1">
        <v>0.84272800000000003</v>
      </c>
      <c r="D1629" s="1">
        <v>14.225300000000001</v>
      </c>
      <c r="E1629" s="1">
        <v>11.043616</v>
      </c>
      <c r="F1629" s="1">
        <v>3.1816840000000002</v>
      </c>
      <c r="G1629" s="1">
        <v>16.87003</v>
      </c>
      <c r="H1629" s="1">
        <v>13.096814999999999</v>
      </c>
      <c r="I1629" s="1">
        <v>0.94330400000000003</v>
      </c>
      <c r="J1629" s="1">
        <v>0</v>
      </c>
    </row>
    <row r="1630" spans="2:10" x14ac:dyDescent="0.25">
      <c r="B1630" s="1">
        <v>54000</v>
      </c>
      <c r="C1630" s="1">
        <v>0.84274099999999996</v>
      </c>
      <c r="D1630" s="1">
        <v>14.216431</v>
      </c>
      <c r="E1630" s="1">
        <v>11.034833000000001</v>
      </c>
      <c r="F1630" s="1">
        <v>3.181597</v>
      </c>
      <c r="G1630" s="1">
        <v>16.862390999999999</v>
      </c>
      <c r="H1630" s="1">
        <v>13.088635</v>
      </c>
      <c r="I1630" s="1">
        <v>0.94343900000000003</v>
      </c>
      <c r="J1630" s="1">
        <v>0</v>
      </c>
    </row>
    <row r="1631" spans="2:10" x14ac:dyDescent="0.25">
      <c r="B1631" s="1">
        <v>54086.400000000001</v>
      </c>
      <c r="C1631" s="1">
        <v>0.84267300000000001</v>
      </c>
      <c r="D1631" s="1">
        <v>14.199583000000001</v>
      </c>
      <c r="E1631" s="1">
        <v>11.018685</v>
      </c>
      <c r="F1631" s="1">
        <v>3.1808969999999999</v>
      </c>
      <c r="G1631" s="1">
        <v>16.846966999999999</v>
      </c>
      <c r="H1631" s="1">
        <v>13.07302</v>
      </c>
      <c r="I1631" s="1">
        <v>0.94348699999999996</v>
      </c>
      <c r="J1631" s="1">
        <v>0</v>
      </c>
    </row>
    <row r="1632" spans="2:10" x14ac:dyDescent="0.25">
      <c r="B1632" s="1">
        <v>54172.800000000003</v>
      </c>
      <c r="C1632" s="1">
        <v>0.84272100000000005</v>
      </c>
      <c r="D1632" s="1">
        <v>14.184149</v>
      </c>
      <c r="E1632" s="1">
        <v>11.003584999999999</v>
      </c>
      <c r="F1632" s="1">
        <v>3.1805639999999999</v>
      </c>
      <c r="G1632" s="1">
        <v>16.826160000000002</v>
      </c>
      <c r="H1632" s="1">
        <v>13.053167999999999</v>
      </c>
      <c r="I1632" s="1">
        <v>0.94324799999999998</v>
      </c>
      <c r="J1632" s="1">
        <v>0</v>
      </c>
    </row>
    <row r="1633" spans="2:10" x14ac:dyDescent="0.25">
      <c r="B1633" s="1">
        <v>54259.199999999997</v>
      </c>
      <c r="C1633" s="1">
        <v>0.84296800000000005</v>
      </c>
      <c r="D1633" s="1">
        <v>14.171405</v>
      </c>
      <c r="E1633" s="1">
        <v>10.990565</v>
      </c>
      <c r="F1633" s="1">
        <v>3.1808390000000002</v>
      </c>
      <c r="G1633" s="1">
        <v>16.806141</v>
      </c>
      <c r="H1633" s="1">
        <v>13.033922</v>
      </c>
      <c r="I1633" s="1">
        <v>0.94305499999999998</v>
      </c>
      <c r="J1633" s="1">
        <v>0</v>
      </c>
    </row>
    <row r="1634" spans="2:10" x14ac:dyDescent="0.25">
      <c r="B1634" s="1">
        <v>54345.599999999999</v>
      </c>
      <c r="C1634" s="1">
        <v>0.84260800000000002</v>
      </c>
      <c r="D1634" s="1">
        <v>14.19444</v>
      </c>
      <c r="E1634" s="1">
        <v>11.012185000000001</v>
      </c>
      <c r="F1634" s="1">
        <v>3.1822550000000001</v>
      </c>
      <c r="G1634" s="1">
        <v>16.830983</v>
      </c>
      <c r="H1634" s="1">
        <v>13.057641</v>
      </c>
      <c r="I1634" s="1">
        <v>0.94333500000000003</v>
      </c>
      <c r="J1634" s="1">
        <v>0</v>
      </c>
    </row>
    <row r="1635" spans="2:10" x14ac:dyDescent="0.25">
      <c r="B1635" s="1">
        <v>54432</v>
      </c>
      <c r="C1635" s="1">
        <v>0.84258500000000003</v>
      </c>
      <c r="D1635" s="1">
        <v>14.222116</v>
      </c>
      <c r="E1635" s="1">
        <v>11.040562</v>
      </c>
      <c r="F1635" s="1">
        <v>3.1815540000000002</v>
      </c>
      <c r="G1635" s="1">
        <v>16.867318999999998</v>
      </c>
      <c r="H1635" s="1">
        <v>13.094021</v>
      </c>
      <c r="I1635" s="1">
        <v>0.94332499999999997</v>
      </c>
      <c r="J1635" s="1">
        <v>0</v>
      </c>
    </row>
    <row r="1636" spans="2:10" x14ac:dyDescent="0.25">
      <c r="B1636" s="1">
        <v>54518.400000000001</v>
      </c>
      <c r="C1636" s="1">
        <v>0.84245199999999998</v>
      </c>
      <c r="D1636" s="1">
        <v>14.243861000000001</v>
      </c>
      <c r="E1636" s="1">
        <v>11.062884</v>
      </c>
      <c r="F1636" s="1">
        <v>3.1809780000000001</v>
      </c>
      <c r="G1636" s="1">
        <v>16.889154000000001</v>
      </c>
      <c r="H1636" s="1">
        <v>13.117423</v>
      </c>
      <c r="I1636" s="1">
        <v>0.94293300000000002</v>
      </c>
      <c r="J1636" s="1">
        <v>0</v>
      </c>
    </row>
    <row r="1637" spans="2:10" x14ac:dyDescent="0.25">
      <c r="B1637" s="1">
        <v>54604.800000000003</v>
      </c>
      <c r="C1637" s="1">
        <v>0.84267400000000003</v>
      </c>
      <c r="D1637" s="1">
        <v>14.236112</v>
      </c>
      <c r="E1637" s="1">
        <v>11.055541</v>
      </c>
      <c r="F1637" s="1">
        <v>3.180571</v>
      </c>
      <c r="G1637" s="1">
        <v>16.884539</v>
      </c>
      <c r="H1637" s="1">
        <v>13.112268</v>
      </c>
      <c r="I1637" s="1">
        <v>0.94306800000000002</v>
      </c>
      <c r="J1637" s="1">
        <v>0</v>
      </c>
    </row>
    <row r="1638" spans="2:10" x14ac:dyDescent="0.25">
      <c r="B1638" s="1">
        <v>54691.199999999997</v>
      </c>
      <c r="C1638" s="1">
        <v>0.84267199999999998</v>
      </c>
      <c r="D1638" s="1">
        <v>14.220618</v>
      </c>
      <c r="E1638" s="1">
        <v>11.040678</v>
      </c>
      <c r="F1638" s="1">
        <v>3.1799400000000002</v>
      </c>
      <c r="G1638" s="1">
        <v>16.858381999999999</v>
      </c>
      <c r="H1638" s="1">
        <v>13.088599</v>
      </c>
      <c r="I1638" s="1">
        <v>0.94244600000000001</v>
      </c>
      <c r="J1638" s="1">
        <v>0</v>
      </c>
    </row>
    <row r="1639" spans="2:10" x14ac:dyDescent="0.25">
      <c r="B1639" s="1">
        <v>54777.599999999999</v>
      </c>
      <c r="C1639" s="1">
        <v>0.84251600000000004</v>
      </c>
      <c r="D1639" s="1">
        <v>14.206409000000001</v>
      </c>
      <c r="E1639" s="1">
        <v>11.026748</v>
      </c>
      <c r="F1639" s="1">
        <v>3.1796609999999998</v>
      </c>
      <c r="G1639" s="1">
        <v>16.855353000000001</v>
      </c>
      <c r="H1639" s="1">
        <v>13.082808999999999</v>
      </c>
      <c r="I1639" s="1">
        <v>0.94313599999999997</v>
      </c>
      <c r="J1639" s="1">
        <v>0</v>
      </c>
    </row>
    <row r="1640" spans="2:10" x14ac:dyDescent="0.25">
      <c r="B1640" s="1">
        <v>54864</v>
      </c>
      <c r="C1640" s="1">
        <v>0.84273500000000001</v>
      </c>
      <c r="D1640" s="1">
        <v>14.193516000000001</v>
      </c>
      <c r="E1640" s="1">
        <v>11.013700999999999</v>
      </c>
      <c r="F1640" s="1">
        <v>3.1798150000000001</v>
      </c>
      <c r="G1640" s="1">
        <v>16.838937000000001</v>
      </c>
      <c r="H1640" s="1">
        <v>13.066459999999999</v>
      </c>
      <c r="I1640" s="1">
        <v>0.94311900000000004</v>
      </c>
      <c r="J1640" s="1">
        <v>0</v>
      </c>
    </row>
    <row r="1641" spans="2:10" x14ac:dyDescent="0.25">
      <c r="B1641" s="1">
        <v>54950.400000000001</v>
      </c>
      <c r="C1641" s="1">
        <v>0.842557</v>
      </c>
      <c r="D1641" s="1">
        <v>14.176088</v>
      </c>
      <c r="E1641" s="1">
        <v>10.997107</v>
      </c>
      <c r="F1641" s="1">
        <v>3.178982</v>
      </c>
      <c r="G1641" s="1">
        <v>16.818632000000001</v>
      </c>
      <c r="H1641" s="1">
        <v>13.047060999999999</v>
      </c>
      <c r="I1641" s="1">
        <v>0.94289299999999998</v>
      </c>
      <c r="J1641" s="1">
        <v>0</v>
      </c>
    </row>
    <row r="1642" spans="2:10" x14ac:dyDescent="0.25">
      <c r="B1642" s="1">
        <v>55036.800000000003</v>
      </c>
      <c r="C1642" s="1">
        <v>0.84240999999999999</v>
      </c>
      <c r="D1642" s="1">
        <v>14.162362999999999</v>
      </c>
      <c r="E1642" s="1">
        <v>10.983665</v>
      </c>
      <c r="F1642" s="1">
        <v>3.1786979999999998</v>
      </c>
      <c r="G1642" s="1">
        <v>16.804296999999998</v>
      </c>
      <c r="H1642" s="1">
        <v>13.032626</v>
      </c>
      <c r="I1642" s="1">
        <v>0.94291800000000003</v>
      </c>
      <c r="J1642" s="1">
        <v>0</v>
      </c>
    </row>
    <row r="1643" spans="2:10" x14ac:dyDescent="0.25">
      <c r="B1643" s="1">
        <v>55123.199999999997</v>
      </c>
      <c r="C1643" s="1">
        <v>0.84255899999999995</v>
      </c>
      <c r="D1643" s="1">
        <v>14.149246</v>
      </c>
      <c r="E1643" s="1">
        <v>10.970494</v>
      </c>
      <c r="F1643" s="1">
        <v>3.1787529999999999</v>
      </c>
      <c r="G1643" s="1">
        <v>16.790991000000002</v>
      </c>
      <c r="H1643" s="1">
        <v>13.018746999999999</v>
      </c>
      <c r="I1643" s="1">
        <v>0.94306100000000004</v>
      </c>
      <c r="J1643" s="1">
        <v>0</v>
      </c>
    </row>
    <row r="1644" spans="2:10" x14ac:dyDescent="0.25">
      <c r="B1644" s="1">
        <v>55209.599999999999</v>
      </c>
      <c r="C1644" s="1">
        <v>0.84261600000000003</v>
      </c>
      <c r="D1644" s="1">
        <v>14.137782</v>
      </c>
      <c r="E1644" s="1">
        <v>10.958734</v>
      </c>
      <c r="F1644" s="1">
        <v>3.1790479999999999</v>
      </c>
      <c r="G1644" s="1">
        <v>16.775587000000002</v>
      </c>
      <c r="H1644" s="1">
        <v>13.003397</v>
      </c>
      <c r="I1644" s="1">
        <v>0.94304699999999997</v>
      </c>
      <c r="J1644" s="1">
        <v>0</v>
      </c>
    </row>
    <row r="1645" spans="2:10" x14ac:dyDescent="0.25">
      <c r="B1645" s="1">
        <v>55296</v>
      </c>
      <c r="C1645" s="1">
        <v>0.84261299999999995</v>
      </c>
      <c r="D1645" s="1">
        <v>14.124919</v>
      </c>
      <c r="E1645" s="1">
        <v>10.946372</v>
      </c>
      <c r="F1645" s="1">
        <v>3.178547</v>
      </c>
      <c r="G1645" s="1">
        <v>16.760151</v>
      </c>
      <c r="H1645" s="1">
        <v>12.988595</v>
      </c>
      <c r="I1645" s="1">
        <v>0.94288899999999998</v>
      </c>
      <c r="J1645" s="1">
        <v>0</v>
      </c>
    </row>
    <row r="1646" spans="2:10" x14ac:dyDescent="0.25">
      <c r="B1646" s="1">
        <v>55382.400000000001</v>
      </c>
      <c r="C1646" s="1">
        <v>0.84267599999999998</v>
      </c>
      <c r="D1646" s="1">
        <v>14.112784</v>
      </c>
      <c r="E1646" s="1">
        <v>10.934136000000001</v>
      </c>
      <c r="F1646" s="1">
        <v>3.1786479999999999</v>
      </c>
      <c r="G1646" s="1">
        <v>16.741493999999999</v>
      </c>
      <c r="H1646" s="1">
        <v>12.970776000000001</v>
      </c>
      <c r="I1646" s="1">
        <v>0.94267900000000004</v>
      </c>
      <c r="J1646" s="1">
        <v>0</v>
      </c>
    </row>
    <row r="1647" spans="2:10" x14ac:dyDescent="0.25">
      <c r="B1647" s="1">
        <v>55468.800000000003</v>
      </c>
      <c r="C1647" s="1">
        <v>0.84247700000000003</v>
      </c>
      <c r="D1647" s="1">
        <v>14.137162</v>
      </c>
      <c r="E1647" s="1">
        <v>10.957713</v>
      </c>
      <c r="F1647" s="1">
        <v>3.179449</v>
      </c>
      <c r="G1647" s="1">
        <v>16.765795000000001</v>
      </c>
      <c r="H1647" s="1">
        <v>12.995165999999999</v>
      </c>
      <c r="I1647" s="1">
        <v>0.94265699999999997</v>
      </c>
      <c r="J1647" s="1">
        <v>0</v>
      </c>
    </row>
    <row r="1648" spans="2:10" x14ac:dyDescent="0.25">
      <c r="B1648" s="1">
        <v>55555.199999999997</v>
      </c>
      <c r="C1648" s="1">
        <v>0.84253100000000003</v>
      </c>
      <c r="D1648" s="1">
        <v>14.149732999999999</v>
      </c>
      <c r="E1648" s="1">
        <v>10.970962</v>
      </c>
      <c r="F1648" s="1">
        <v>3.1787700000000001</v>
      </c>
      <c r="G1648" s="1">
        <v>16.783491000000001</v>
      </c>
      <c r="H1648" s="1">
        <v>13.013040999999999</v>
      </c>
      <c r="I1648" s="1">
        <v>0.94261300000000003</v>
      </c>
      <c r="J1648" s="1">
        <v>0</v>
      </c>
    </row>
    <row r="1649" spans="2:10" x14ac:dyDescent="0.25">
      <c r="B1649" s="1">
        <v>55641.599999999999</v>
      </c>
      <c r="C1649" s="1">
        <v>0.84245700000000001</v>
      </c>
      <c r="D1649" s="1">
        <v>14.160591999999999</v>
      </c>
      <c r="E1649" s="1">
        <v>10.981591999999999</v>
      </c>
      <c r="F1649" s="1">
        <v>3.1789999999999998</v>
      </c>
      <c r="G1649" s="1">
        <v>16.794841000000002</v>
      </c>
      <c r="H1649" s="1">
        <v>13.024462</v>
      </c>
      <c r="I1649" s="1">
        <v>0.94259499999999996</v>
      </c>
      <c r="J1649" s="1">
        <v>0</v>
      </c>
    </row>
    <row r="1650" spans="2:10" x14ac:dyDescent="0.25">
      <c r="B1650" s="1">
        <v>55728</v>
      </c>
      <c r="C1650" s="1">
        <v>0.84231400000000001</v>
      </c>
      <c r="D1650" s="1">
        <v>14.166872</v>
      </c>
      <c r="E1650" s="1">
        <v>10.987774999999999</v>
      </c>
      <c r="F1650" s="1">
        <v>3.1790970000000001</v>
      </c>
      <c r="G1650" s="1">
        <v>16.806083999999998</v>
      </c>
      <c r="H1650" s="1">
        <v>13.034738000000001</v>
      </c>
      <c r="I1650" s="1">
        <v>0.94283600000000001</v>
      </c>
      <c r="J1650" s="1">
        <v>0</v>
      </c>
    </row>
    <row r="1651" spans="2:10" x14ac:dyDescent="0.25">
      <c r="B1651" s="1">
        <v>55814.400000000001</v>
      </c>
      <c r="C1651" s="1">
        <v>0.84249300000000005</v>
      </c>
      <c r="D1651" s="1">
        <v>14.18084</v>
      </c>
      <c r="E1651" s="1">
        <v>11.001206</v>
      </c>
      <c r="F1651" s="1">
        <v>3.1796340000000001</v>
      </c>
      <c r="G1651" s="1">
        <v>16.824200999999999</v>
      </c>
      <c r="H1651" s="1">
        <v>13.051871</v>
      </c>
      <c r="I1651" s="1">
        <v>0.943083</v>
      </c>
      <c r="J1651" s="1">
        <v>0</v>
      </c>
    </row>
    <row r="1652" spans="2:10" x14ac:dyDescent="0.25">
      <c r="B1652" s="1">
        <v>55900.800000000003</v>
      </c>
      <c r="C1652" s="1">
        <v>0.84262899999999996</v>
      </c>
      <c r="D1652" s="1">
        <v>14.172195</v>
      </c>
      <c r="E1652" s="1">
        <v>10.992331999999999</v>
      </c>
      <c r="F1652" s="1">
        <v>3.1798630000000001</v>
      </c>
      <c r="G1652" s="1">
        <v>16.813639999999999</v>
      </c>
      <c r="H1652" s="1">
        <v>13.041107</v>
      </c>
      <c r="I1652" s="1">
        <v>0.943133</v>
      </c>
      <c r="J1652" s="1">
        <v>0</v>
      </c>
    </row>
    <row r="1653" spans="2:10" x14ac:dyDescent="0.25">
      <c r="B1653" s="1">
        <v>55987.199999999997</v>
      </c>
      <c r="C1653" s="1">
        <v>0.84252199999999999</v>
      </c>
      <c r="D1653" s="1">
        <v>14.160359</v>
      </c>
      <c r="E1653" s="1">
        <v>10.981285</v>
      </c>
      <c r="F1653" s="1">
        <v>3.179074</v>
      </c>
      <c r="G1653" s="1">
        <v>16.800077000000002</v>
      </c>
      <c r="H1653" s="1">
        <v>13.028373</v>
      </c>
      <c r="I1653" s="1">
        <v>0.94292600000000004</v>
      </c>
      <c r="J1653" s="1">
        <v>0</v>
      </c>
    </row>
    <row r="1654" spans="2:10" x14ac:dyDescent="0.25">
      <c r="B1654" s="1">
        <v>56073.599999999999</v>
      </c>
      <c r="C1654" s="1">
        <v>0.84258100000000002</v>
      </c>
      <c r="D1654" s="1">
        <v>14.146666</v>
      </c>
      <c r="E1654" s="1">
        <v>10.967949000000001</v>
      </c>
      <c r="F1654" s="1">
        <v>3.1787169999999998</v>
      </c>
      <c r="G1654" s="1">
        <v>16.777899999999999</v>
      </c>
      <c r="H1654" s="1">
        <v>13.007952</v>
      </c>
      <c r="I1654" s="1">
        <v>0.94248699999999996</v>
      </c>
      <c r="J1654" s="1">
        <v>0</v>
      </c>
    </row>
    <row r="1655" spans="2:10" x14ac:dyDescent="0.25">
      <c r="B1655" s="1">
        <v>56160</v>
      </c>
      <c r="C1655" s="1">
        <v>0.84276200000000001</v>
      </c>
      <c r="D1655" s="1">
        <v>14.132103000000001</v>
      </c>
      <c r="E1655" s="1">
        <v>10.954040000000001</v>
      </c>
      <c r="F1655" s="1">
        <v>3.1780629999999999</v>
      </c>
      <c r="G1655" s="1">
        <v>16.755825000000002</v>
      </c>
      <c r="H1655" s="1">
        <v>12.987733</v>
      </c>
      <c r="I1655" s="1">
        <v>0.94202300000000005</v>
      </c>
      <c r="J1655" s="1">
        <v>0</v>
      </c>
    </row>
    <row r="1656" spans="2:10" x14ac:dyDescent="0.25">
      <c r="B1656" s="1">
        <v>56246.400000000001</v>
      </c>
      <c r="C1656" s="1">
        <v>0.84270299999999998</v>
      </c>
      <c r="D1656" s="1">
        <v>14.115937000000001</v>
      </c>
      <c r="E1656" s="1">
        <v>10.938777</v>
      </c>
      <c r="F1656" s="1">
        <v>3.1771609999999999</v>
      </c>
      <c r="G1656" s="1">
        <v>16.738157999999999</v>
      </c>
      <c r="H1656" s="1">
        <v>12.970798</v>
      </c>
      <c r="I1656" s="1">
        <v>0.94184000000000001</v>
      </c>
      <c r="J1656" s="1">
        <v>0</v>
      </c>
    </row>
    <row r="1657" spans="2:10" x14ac:dyDescent="0.25">
      <c r="B1657" s="1">
        <v>56332.800000000003</v>
      </c>
      <c r="C1657" s="1">
        <v>0.84256600000000004</v>
      </c>
      <c r="D1657" s="1">
        <v>14.104749</v>
      </c>
      <c r="E1657" s="1">
        <v>10.928110999999999</v>
      </c>
      <c r="F1657" s="1">
        <v>3.1766380000000001</v>
      </c>
      <c r="G1657" s="1">
        <v>16.725856</v>
      </c>
      <c r="H1657" s="1">
        <v>12.958899000000001</v>
      </c>
      <c r="I1657" s="1">
        <v>0.94173899999999999</v>
      </c>
      <c r="J1657" s="1">
        <v>0</v>
      </c>
    </row>
    <row r="1658" spans="2:10" x14ac:dyDescent="0.25">
      <c r="B1658" s="1">
        <v>56419.199999999997</v>
      </c>
      <c r="C1658" s="1">
        <v>0.84255999999999998</v>
      </c>
      <c r="D1658" s="1">
        <v>14.093655</v>
      </c>
      <c r="E1658" s="1">
        <v>10.917097</v>
      </c>
      <c r="F1658" s="1">
        <v>3.176558</v>
      </c>
      <c r="G1658" s="1">
        <v>16.719234</v>
      </c>
      <c r="H1658" s="1">
        <v>12.950899</v>
      </c>
      <c r="I1658" s="1">
        <v>0.94208400000000003</v>
      </c>
      <c r="J1658" s="1">
        <v>0</v>
      </c>
    </row>
    <row r="1659" spans="2:10" x14ac:dyDescent="0.25">
      <c r="B1659" s="1">
        <v>56505.599999999999</v>
      </c>
      <c r="C1659" s="1">
        <v>0.84253400000000001</v>
      </c>
      <c r="D1659" s="1">
        <v>14.087217000000001</v>
      </c>
      <c r="E1659" s="1">
        <v>10.910837000000001</v>
      </c>
      <c r="F1659" s="1">
        <v>3.17638</v>
      </c>
      <c r="G1659" s="1">
        <v>16.715216999999999</v>
      </c>
      <c r="H1659" s="1">
        <v>12.946275999999999</v>
      </c>
      <c r="I1659" s="1">
        <v>0.94223500000000004</v>
      </c>
      <c r="J1659" s="1">
        <v>0</v>
      </c>
    </row>
    <row r="1660" spans="2:10" x14ac:dyDescent="0.25">
      <c r="B1660" s="1">
        <v>56592</v>
      </c>
      <c r="C1660" s="1">
        <v>0.842499</v>
      </c>
      <c r="D1660" s="1">
        <v>14.072793000000001</v>
      </c>
      <c r="E1660" s="1">
        <v>10.896927</v>
      </c>
      <c r="F1660" s="1">
        <v>3.1758660000000001</v>
      </c>
      <c r="G1660" s="1">
        <v>16.699135999999999</v>
      </c>
      <c r="H1660" s="1">
        <v>12.930572</v>
      </c>
      <c r="I1660" s="1">
        <v>0.94214100000000001</v>
      </c>
      <c r="J1660" s="1">
        <v>0</v>
      </c>
    </row>
    <row r="1661" spans="2:10" x14ac:dyDescent="0.25">
      <c r="B1661" s="1">
        <v>56678.400000000001</v>
      </c>
      <c r="C1661" s="1">
        <v>0.84264300000000003</v>
      </c>
      <c r="D1661" s="1">
        <v>14.061762999999999</v>
      </c>
      <c r="E1661" s="1">
        <v>10.885400000000001</v>
      </c>
      <c r="F1661" s="1">
        <v>3.1763629999999998</v>
      </c>
      <c r="G1661" s="1">
        <v>16.683713000000001</v>
      </c>
      <c r="H1661" s="1">
        <v>12.915087</v>
      </c>
      <c r="I1661" s="1">
        <v>0.94215700000000002</v>
      </c>
      <c r="J1661" s="1">
        <v>0</v>
      </c>
    </row>
    <row r="1662" spans="2:10" x14ac:dyDescent="0.25">
      <c r="B1662" s="1">
        <v>56764.800000000003</v>
      </c>
      <c r="C1662" s="1">
        <v>0.84289800000000004</v>
      </c>
      <c r="D1662" s="1">
        <v>14.047292000000001</v>
      </c>
      <c r="E1662" s="1">
        <v>10.871560000000001</v>
      </c>
      <c r="F1662" s="1">
        <v>3.1757330000000001</v>
      </c>
      <c r="G1662" s="1">
        <v>16.663253000000001</v>
      </c>
      <c r="H1662" s="1">
        <v>12.896119000000001</v>
      </c>
      <c r="I1662" s="1">
        <v>0.94178399999999995</v>
      </c>
      <c r="J1662" s="1">
        <v>0</v>
      </c>
    </row>
    <row r="1663" spans="2:10" x14ac:dyDescent="0.25">
      <c r="B1663" s="1">
        <v>56851.199999999997</v>
      </c>
      <c r="C1663" s="1">
        <v>0.84285900000000002</v>
      </c>
      <c r="D1663" s="1">
        <v>14.039877000000001</v>
      </c>
      <c r="E1663" s="1">
        <v>10.864184</v>
      </c>
      <c r="F1663" s="1">
        <v>3.1756929999999999</v>
      </c>
      <c r="G1663" s="1">
        <v>16.654004</v>
      </c>
      <c r="H1663" s="1">
        <v>12.887019</v>
      </c>
      <c r="I1663" s="1">
        <v>0.94174599999999997</v>
      </c>
      <c r="J1663" s="1">
        <v>0</v>
      </c>
    </row>
    <row r="1664" spans="2:10" x14ac:dyDescent="0.25">
      <c r="B1664" s="1">
        <v>56937.599999999999</v>
      </c>
      <c r="C1664" s="1">
        <v>0.84306400000000004</v>
      </c>
      <c r="D1664" s="1">
        <v>14.023835999999999</v>
      </c>
      <c r="E1664" s="1">
        <v>10.848882</v>
      </c>
      <c r="F1664" s="1">
        <v>3.1749550000000002</v>
      </c>
      <c r="G1664" s="1">
        <v>16.630102000000001</v>
      </c>
      <c r="H1664" s="1">
        <v>12.865095999999999</v>
      </c>
      <c r="I1664" s="1">
        <v>0.94125099999999995</v>
      </c>
      <c r="J1664" s="1">
        <v>0</v>
      </c>
    </row>
    <row r="1665" spans="2:10" x14ac:dyDescent="0.25">
      <c r="B1665" s="1">
        <v>57024</v>
      </c>
      <c r="C1665" s="1">
        <v>0.84303499999999998</v>
      </c>
      <c r="D1665" s="1">
        <v>14.009135000000001</v>
      </c>
      <c r="E1665" s="1">
        <v>10.834548</v>
      </c>
      <c r="F1665" s="1">
        <v>3.1745869999999998</v>
      </c>
      <c r="G1665" s="1">
        <v>16.612794999999998</v>
      </c>
      <c r="H1665" s="1">
        <v>12.848197000000001</v>
      </c>
      <c r="I1665" s="1">
        <v>0.94114900000000001</v>
      </c>
      <c r="J1665" s="1">
        <v>0</v>
      </c>
    </row>
    <row r="1666" spans="2:10" x14ac:dyDescent="0.25">
      <c r="B1666" s="1">
        <v>57110.400000000001</v>
      </c>
      <c r="C1666" s="1">
        <v>0.84325099999999997</v>
      </c>
      <c r="D1666" s="1">
        <v>13.998291999999999</v>
      </c>
      <c r="E1666" s="1">
        <v>10.824016</v>
      </c>
      <c r="F1666" s="1">
        <v>3.1742759999999999</v>
      </c>
      <c r="G1666" s="1">
        <v>16.598371</v>
      </c>
      <c r="H1666" s="1">
        <v>12.834497000000001</v>
      </c>
      <c r="I1666" s="1">
        <v>0.94096800000000003</v>
      </c>
      <c r="J1666" s="1">
        <v>0</v>
      </c>
    </row>
    <row r="1667" spans="2:10" x14ac:dyDescent="0.25">
      <c r="B1667" s="1">
        <v>57196.800000000003</v>
      </c>
      <c r="C1667" s="1">
        <v>0.84309500000000004</v>
      </c>
      <c r="D1667" s="1">
        <v>13.984837000000001</v>
      </c>
      <c r="E1667" s="1">
        <v>10.810518999999999</v>
      </c>
      <c r="F1667" s="1">
        <v>3.174318</v>
      </c>
      <c r="G1667" s="1">
        <v>16.5809</v>
      </c>
      <c r="H1667" s="1">
        <v>12.81732</v>
      </c>
      <c r="I1667" s="1">
        <v>0.94089500000000004</v>
      </c>
      <c r="J1667" s="1">
        <v>0</v>
      </c>
    </row>
    <row r="1668" spans="2:10" x14ac:dyDescent="0.25">
      <c r="B1668" s="1">
        <v>57283.199999999997</v>
      </c>
      <c r="C1668" s="1">
        <v>0.84281899999999998</v>
      </c>
      <c r="D1668" s="1">
        <v>13.98883</v>
      </c>
      <c r="E1668" s="1">
        <v>10.814031999999999</v>
      </c>
      <c r="F1668" s="1">
        <v>3.174798</v>
      </c>
      <c r="G1668" s="1">
        <v>16.588045999999999</v>
      </c>
      <c r="H1668" s="1">
        <v>12.823349</v>
      </c>
      <c r="I1668" s="1">
        <v>0.94117399999999996</v>
      </c>
      <c r="J1668" s="1">
        <v>0</v>
      </c>
    </row>
    <row r="1669" spans="2:10" x14ac:dyDescent="0.25">
      <c r="B1669" s="1">
        <v>57369.599999999999</v>
      </c>
      <c r="C1669" s="1">
        <v>0.84285200000000005</v>
      </c>
      <c r="D1669" s="1">
        <v>14.002616</v>
      </c>
      <c r="E1669" s="1">
        <v>10.827985999999999</v>
      </c>
      <c r="F1669" s="1">
        <v>3.1746300000000001</v>
      </c>
      <c r="G1669" s="1">
        <v>16.603818</v>
      </c>
      <c r="H1669" s="1">
        <v>12.839451</v>
      </c>
      <c r="I1669" s="1">
        <v>0.94109200000000004</v>
      </c>
      <c r="J1669" s="1">
        <v>0</v>
      </c>
    </row>
    <row r="1670" spans="2:10" x14ac:dyDescent="0.25">
      <c r="B1670" s="1">
        <v>57456</v>
      </c>
      <c r="C1670" s="1">
        <v>0.84267199999999998</v>
      </c>
      <c r="D1670" s="1">
        <v>14.036632000000001</v>
      </c>
      <c r="E1670" s="1">
        <v>10.860849999999999</v>
      </c>
      <c r="F1670" s="1">
        <v>3.1757819999999999</v>
      </c>
      <c r="G1670" s="1">
        <v>16.640122000000002</v>
      </c>
      <c r="H1670" s="1">
        <v>12.875302</v>
      </c>
      <c r="I1670" s="1">
        <v>0.94120499999999996</v>
      </c>
      <c r="J1670" s="1">
        <v>0</v>
      </c>
    </row>
    <row r="1671" spans="2:10" x14ac:dyDescent="0.25">
      <c r="B1671" s="1">
        <v>57542.400000000001</v>
      </c>
      <c r="C1671" s="1">
        <v>0.84306499999999995</v>
      </c>
      <c r="D1671" s="1">
        <v>14.077802999999999</v>
      </c>
      <c r="E1671" s="1">
        <v>10.901455</v>
      </c>
      <c r="F1671" s="1">
        <v>3.1763479999999999</v>
      </c>
      <c r="G1671" s="1">
        <v>16.688607000000001</v>
      </c>
      <c r="H1671" s="1">
        <v>12.923189000000001</v>
      </c>
      <c r="I1671" s="1">
        <v>0.94135500000000005</v>
      </c>
      <c r="J1671" s="1">
        <v>0</v>
      </c>
    </row>
    <row r="1672" spans="2:10" x14ac:dyDescent="0.25">
      <c r="B1672" s="1">
        <v>57628.800000000003</v>
      </c>
      <c r="C1672" s="1">
        <v>0.84273200000000004</v>
      </c>
      <c r="D1672" s="1">
        <v>14.120661999999999</v>
      </c>
      <c r="E1672" s="1">
        <v>10.944029</v>
      </c>
      <c r="F1672" s="1">
        <v>3.1766329999999998</v>
      </c>
      <c r="G1672" s="1">
        <v>16.740780000000001</v>
      </c>
      <c r="H1672" s="1">
        <v>12.974716000000001</v>
      </c>
      <c r="I1672" s="1">
        <v>0.94151600000000002</v>
      </c>
      <c r="J1672" s="1">
        <v>0</v>
      </c>
    </row>
    <row r="1673" spans="2:10" x14ac:dyDescent="0.25">
      <c r="B1673" s="1">
        <v>57715.199999999997</v>
      </c>
      <c r="C1673" s="1">
        <v>0.84265400000000001</v>
      </c>
      <c r="D1673" s="1">
        <v>14.173918</v>
      </c>
      <c r="E1673" s="1">
        <v>10.997332999999999</v>
      </c>
      <c r="F1673" s="1">
        <v>3.1765850000000002</v>
      </c>
      <c r="G1673" s="1">
        <v>16.805900999999999</v>
      </c>
      <c r="H1673" s="1">
        <v>13.03945</v>
      </c>
      <c r="I1673" s="1">
        <v>0.94161300000000003</v>
      </c>
      <c r="J1673" s="1">
        <v>0</v>
      </c>
    </row>
    <row r="1674" spans="2:10" x14ac:dyDescent="0.25">
      <c r="B1674" s="1">
        <v>57801.599999999999</v>
      </c>
      <c r="C1674" s="1">
        <v>0.84254200000000001</v>
      </c>
      <c r="D1674" s="1">
        <v>14.250107</v>
      </c>
      <c r="E1674" s="1">
        <v>11.073312</v>
      </c>
      <c r="F1674" s="1">
        <v>3.1767949999999998</v>
      </c>
      <c r="G1674" s="1">
        <v>16.896623999999999</v>
      </c>
      <c r="H1674" s="1">
        <v>13.129837</v>
      </c>
      <c r="I1674" s="1">
        <v>0.94169700000000001</v>
      </c>
      <c r="J1674" s="1">
        <v>0</v>
      </c>
    </row>
    <row r="1675" spans="2:10" x14ac:dyDescent="0.25">
      <c r="B1675" s="1">
        <v>57888</v>
      </c>
      <c r="C1675" s="1">
        <v>0.84262599999999999</v>
      </c>
      <c r="D1675" s="1">
        <v>14.283911</v>
      </c>
      <c r="E1675" s="1">
        <v>11.107502999999999</v>
      </c>
      <c r="F1675" s="1">
        <v>3.1764079999999999</v>
      </c>
      <c r="G1675" s="1">
        <v>16.939854</v>
      </c>
      <c r="H1675" s="1">
        <v>13.172826000000001</v>
      </c>
      <c r="I1675" s="1">
        <v>0.94175699999999996</v>
      </c>
      <c r="J1675" s="1">
        <v>0</v>
      </c>
    </row>
    <row r="1676" spans="2:10" x14ac:dyDescent="0.25">
      <c r="B1676" s="1">
        <v>57974.400000000001</v>
      </c>
      <c r="C1676" s="1">
        <v>0.84306700000000001</v>
      </c>
      <c r="D1676" s="1">
        <v>14.297033000000001</v>
      </c>
      <c r="E1676" s="1">
        <v>11.120329</v>
      </c>
      <c r="F1676" s="1">
        <v>3.176704</v>
      </c>
      <c r="G1676" s="1">
        <v>16.954888</v>
      </c>
      <c r="H1676" s="1">
        <v>13.187627000000001</v>
      </c>
      <c r="I1676" s="1">
        <v>0.94181499999999996</v>
      </c>
      <c r="J1676" s="1">
        <v>0</v>
      </c>
    </row>
    <row r="1677" spans="2:10" x14ac:dyDescent="0.25">
      <c r="B1677" s="1">
        <v>58060.800000000003</v>
      </c>
      <c r="C1677" s="1">
        <v>0.84309900000000004</v>
      </c>
      <c r="D1677" s="1">
        <v>14.290181</v>
      </c>
      <c r="E1677" s="1">
        <v>11.113619999999999</v>
      </c>
      <c r="F1677" s="1">
        <v>3.176561</v>
      </c>
      <c r="G1677" s="1">
        <v>16.947645999999999</v>
      </c>
      <c r="H1677" s="1">
        <v>13.180357000000001</v>
      </c>
      <c r="I1677" s="1">
        <v>0.94182200000000005</v>
      </c>
      <c r="J1677" s="1">
        <v>0</v>
      </c>
    </row>
    <row r="1678" spans="2:10" x14ac:dyDescent="0.25">
      <c r="B1678" s="1">
        <v>58147.199999999997</v>
      </c>
      <c r="C1678" s="1">
        <v>0.84298300000000004</v>
      </c>
      <c r="D1678" s="1">
        <v>14.274882</v>
      </c>
      <c r="E1678" s="1">
        <v>11.09896</v>
      </c>
      <c r="F1678" s="1">
        <v>3.1759219999999999</v>
      </c>
      <c r="G1678" s="1">
        <v>16.931659</v>
      </c>
      <c r="H1678" s="1">
        <v>13.164648</v>
      </c>
      <c r="I1678" s="1">
        <v>0.94175299999999995</v>
      </c>
      <c r="J1678" s="1">
        <v>0</v>
      </c>
    </row>
    <row r="1679" spans="2:10" x14ac:dyDescent="0.25">
      <c r="B1679" s="1">
        <v>58233.599999999999</v>
      </c>
      <c r="C1679" s="1">
        <v>0.84301899999999996</v>
      </c>
      <c r="D1679" s="1">
        <v>14.268514</v>
      </c>
      <c r="E1679" s="1">
        <v>11.091722000000001</v>
      </c>
      <c r="F1679" s="1">
        <v>3.1767919999999998</v>
      </c>
      <c r="G1679" s="1">
        <v>16.918054000000001</v>
      </c>
      <c r="H1679" s="1">
        <v>13.151358999999999</v>
      </c>
      <c r="I1679" s="1">
        <v>0.94167400000000001</v>
      </c>
      <c r="J1679" s="1">
        <v>0</v>
      </c>
    </row>
    <row r="1680" spans="2:10" x14ac:dyDescent="0.25">
      <c r="B1680" s="1">
        <v>58320</v>
      </c>
      <c r="C1680" s="1">
        <v>0.84308899999999998</v>
      </c>
      <c r="D1680" s="1">
        <v>14.269784</v>
      </c>
      <c r="E1680" s="1">
        <v>11.093099</v>
      </c>
      <c r="F1680" s="1">
        <v>3.176685</v>
      </c>
      <c r="G1680" s="1">
        <v>16.920650999999999</v>
      </c>
      <c r="H1680" s="1">
        <v>13.153840000000001</v>
      </c>
      <c r="I1680" s="1">
        <v>0.94170299999999996</v>
      </c>
      <c r="J1680" s="1">
        <v>0</v>
      </c>
    </row>
    <row r="1681" spans="2:10" x14ac:dyDescent="0.25">
      <c r="B1681" s="1">
        <v>58406.400000000001</v>
      </c>
      <c r="C1681" s="1">
        <v>0.84317200000000003</v>
      </c>
      <c r="D1681" s="1">
        <v>14.269807999999999</v>
      </c>
      <c r="E1681" s="1">
        <v>11.092670999999999</v>
      </c>
      <c r="F1681" s="1">
        <v>3.1771370000000001</v>
      </c>
      <c r="G1681" s="1">
        <v>16.913547000000001</v>
      </c>
      <c r="H1681" s="1">
        <v>13.147788</v>
      </c>
      <c r="I1681" s="1">
        <v>0.94144000000000005</v>
      </c>
      <c r="J1681" s="1">
        <v>0</v>
      </c>
    </row>
    <row r="1682" spans="2:10" x14ac:dyDescent="0.25">
      <c r="B1682" s="1">
        <v>58492.800000000003</v>
      </c>
      <c r="C1682" s="1">
        <v>0.84317500000000001</v>
      </c>
      <c r="D1682" s="1">
        <v>14.259598</v>
      </c>
      <c r="E1682" s="1">
        <v>11.082300999999999</v>
      </c>
      <c r="F1682" s="1">
        <v>3.1772969999999998</v>
      </c>
      <c r="G1682" s="1">
        <v>16.900845</v>
      </c>
      <c r="H1682" s="1">
        <v>13.135031</v>
      </c>
      <c r="I1682" s="1">
        <v>0.94145400000000001</v>
      </c>
      <c r="J1682" s="1">
        <v>0</v>
      </c>
    </row>
    <row r="1683" spans="2:10" x14ac:dyDescent="0.25">
      <c r="B1683" s="1">
        <v>58579.199999999997</v>
      </c>
      <c r="C1683" s="1">
        <v>0.84301199999999998</v>
      </c>
      <c r="D1683" s="1">
        <v>14.263394999999999</v>
      </c>
      <c r="E1683" s="1">
        <v>11.085402999999999</v>
      </c>
      <c r="F1683" s="1">
        <v>3.1779920000000002</v>
      </c>
      <c r="G1683" s="1">
        <v>16.904852000000002</v>
      </c>
      <c r="H1683" s="1">
        <v>13.138323</v>
      </c>
      <c r="I1683" s="1">
        <v>0.94163200000000002</v>
      </c>
      <c r="J1683" s="1">
        <v>0</v>
      </c>
    </row>
    <row r="1684" spans="2:10" x14ac:dyDescent="0.25">
      <c r="B1684" s="1">
        <v>58665.599999999999</v>
      </c>
      <c r="C1684" s="1">
        <v>0.84272899999999995</v>
      </c>
      <c r="D1684" s="1">
        <v>14.275453000000001</v>
      </c>
      <c r="E1684" s="1">
        <v>11.098239</v>
      </c>
      <c r="F1684" s="1">
        <v>3.1772140000000002</v>
      </c>
      <c r="G1684" s="1">
        <v>16.922989999999999</v>
      </c>
      <c r="H1684" s="1">
        <v>13.156527000000001</v>
      </c>
      <c r="I1684" s="1">
        <v>0.94161600000000001</v>
      </c>
      <c r="J1684" s="1">
        <v>0</v>
      </c>
    </row>
    <row r="1685" spans="2:10" x14ac:dyDescent="0.25">
      <c r="B1685" s="1">
        <v>58752</v>
      </c>
      <c r="C1685" s="1">
        <v>0.84283300000000005</v>
      </c>
      <c r="D1685" s="1">
        <v>14.284998</v>
      </c>
      <c r="E1685" s="1">
        <v>11.107327</v>
      </c>
      <c r="F1685" s="1">
        <v>3.1776710000000001</v>
      </c>
      <c r="G1685" s="1">
        <v>16.931621</v>
      </c>
      <c r="H1685" s="1">
        <v>13.165213</v>
      </c>
      <c r="I1685" s="1">
        <v>0.94160200000000005</v>
      </c>
      <c r="J1685" s="1">
        <v>0</v>
      </c>
    </row>
    <row r="1686" spans="2:10" x14ac:dyDescent="0.25">
      <c r="B1686" s="1">
        <v>58838.400000000001</v>
      </c>
      <c r="C1686" s="1">
        <v>0.84310099999999999</v>
      </c>
      <c r="D1686" s="1">
        <v>14.281444</v>
      </c>
      <c r="E1686" s="1">
        <v>11.103109999999999</v>
      </c>
      <c r="F1686" s="1">
        <v>3.1783329999999999</v>
      </c>
      <c r="G1686" s="1">
        <v>16.928581999999999</v>
      </c>
      <c r="H1686" s="1">
        <v>13.161129000000001</v>
      </c>
      <c r="I1686" s="1">
        <v>0.94186300000000001</v>
      </c>
      <c r="J1686" s="1">
        <v>0</v>
      </c>
    </row>
    <row r="1687" spans="2:10" x14ac:dyDescent="0.25">
      <c r="B1687" s="1">
        <v>58924.800000000003</v>
      </c>
      <c r="C1687" s="1">
        <v>0.84338900000000006</v>
      </c>
      <c r="D1687" s="1">
        <v>14.267817000000001</v>
      </c>
      <c r="E1687" s="1">
        <v>11.089942000000001</v>
      </c>
      <c r="F1687" s="1">
        <v>3.1778740000000001</v>
      </c>
      <c r="G1687" s="1">
        <v>16.907610999999999</v>
      </c>
      <c r="H1687" s="1">
        <v>13.141775000000001</v>
      </c>
      <c r="I1687" s="1">
        <v>0.94145900000000005</v>
      </c>
      <c r="J1687" s="1">
        <v>0</v>
      </c>
    </row>
    <row r="1688" spans="2:10" x14ac:dyDescent="0.25">
      <c r="B1688" s="1">
        <v>59011.199999999997</v>
      </c>
      <c r="C1688" s="1">
        <v>0.84327700000000005</v>
      </c>
      <c r="D1688" s="1">
        <v>14.254193000000001</v>
      </c>
      <c r="E1688" s="1">
        <v>11.076617000000001</v>
      </c>
      <c r="F1688" s="1">
        <v>3.1775760000000002</v>
      </c>
      <c r="G1688" s="1">
        <v>16.898211</v>
      </c>
      <c r="H1688" s="1">
        <v>13.131225000000001</v>
      </c>
      <c r="I1688" s="1">
        <v>0.941747</v>
      </c>
      <c r="J1688" s="1">
        <v>0</v>
      </c>
    </row>
    <row r="1689" spans="2:10" x14ac:dyDescent="0.25">
      <c r="B1689" s="1">
        <v>59097.599999999999</v>
      </c>
      <c r="C1689" s="1">
        <v>0.843055</v>
      </c>
      <c r="D1689" s="1">
        <v>14.252027999999999</v>
      </c>
      <c r="E1689" s="1">
        <v>11.074567</v>
      </c>
      <c r="F1689" s="1">
        <v>3.1774610000000001</v>
      </c>
      <c r="G1689" s="1">
        <v>16.897421000000001</v>
      </c>
      <c r="H1689" s="1">
        <v>13.130174</v>
      </c>
      <c r="I1689" s="1">
        <v>0.94181199999999998</v>
      </c>
      <c r="J1689" s="1">
        <v>0</v>
      </c>
    </row>
    <row r="1690" spans="2:10" x14ac:dyDescent="0.25">
      <c r="B1690" s="1">
        <v>59184</v>
      </c>
      <c r="C1690" s="1">
        <v>0.84287400000000001</v>
      </c>
      <c r="D1690" s="1">
        <v>14.254225999999999</v>
      </c>
      <c r="E1690" s="1">
        <v>11.07685</v>
      </c>
      <c r="F1690" s="1">
        <v>3.1773760000000002</v>
      </c>
      <c r="G1690" s="1">
        <v>16.904672999999999</v>
      </c>
      <c r="H1690" s="1">
        <v>13.136492000000001</v>
      </c>
      <c r="I1690" s="1">
        <v>0.94204500000000002</v>
      </c>
      <c r="J1690" s="1">
        <v>0</v>
      </c>
    </row>
    <row r="1691" spans="2:10" x14ac:dyDescent="0.25">
      <c r="B1691" s="1">
        <v>59270.400000000001</v>
      </c>
      <c r="C1691" s="1">
        <v>0.84321199999999996</v>
      </c>
      <c r="D1691" s="1">
        <v>14.247026</v>
      </c>
      <c r="E1691" s="1">
        <v>11.069049</v>
      </c>
      <c r="F1691" s="1">
        <v>3.1779769999999998</v>
      </c>
      <c r="G1691" s="1">
        <v>16.889648000000001</v>
      </c>
      <c r="H1691" s="1">
        <v>13.122201</v>
      </c>
      <c r="I1691" s="1">
        <v>0.94186199999999998</v>
      </c>
      <c r="J1691" s="1">
        <v>0</v>
      </c>
    </row>
    <row r="1692" spans="2:10" x14ac:dyDescent="0.25">
      <c r="B1692" s="1">
        <v>59356.800000000003</v>
      </c>
      <c r="C1692" s="1">
        <v>0.84341200000000005</v>
      </c>
      <c r="D1692" s="1">
        <v>14.253897</v>
      </c>
      <c r="E1692" s="1">
        <v>11.07499</v>
      </c>
      <c r="F1692" s="1">
        <v>3.1789070000000001</v>
      </c>
      <c r="G1692" s="1">
        <v>16.896325999999998</v>
      </c>
      <c r="H1692" s="1">
        <v>13.128102999999999</v>
      </c>
      <c r="I1692" s="1">
        <v>0.942056</v>
      </c>
      <c r="J1692" s="1">
        <v>0</v>
      </c>
    </row>
    <row r="1693" spans="2:10" x14ac:dyDescent="0.25">
      <c r="B1693" s="1">
        <v>59443.199999999997</v>
      </c>
      <c r="C1693" s="1">
        <v>0.84336999999999995</v>
      </c>
      <c r="D1693" s="1">
        <v>14.243225000000001</v>
      </c>
      <c r="E1693" s="1">
        <v>11.064923</v>
      </c>
      <c r="F1693" s="1">
        <v>3.178302</v>
      </c>
      <c r="G1693" s="1">
        <v>16.885798999999999</v>
      </c>
      <c r="H1693" s="1">
        <v>13.11782</v>
      </c>
      <c r="I1693" s="1">
        <v>0.94199500000000003</v>
      </c>
      <c r="J1693" s="1">
        <v>0</v>
      </c>
    </row>
    <row r="1694" spans="2:10" x14ac:dyDescent="0.25">
      <c r="B1694" s="1">
        <v>59529.599999999999</v>
      </c>
      <c r="C1694" s="1">
        <v>0.84337099999999998</v>
      </c>
      <c r="D1694" s="1">
        <v>14.228149999999999</v>
      </c>
      <c r="E1694" s="1">
        <v>11.050413000000001</v>
      </c>
      <c r="F1694" s="1">
        <v>3.177737</v>
      </c>
      <c r="G1694" s="1">
        <v>16.866698</v>
      </c>
      <c r="H1694" s="1">
        <v>13.099663</v>
      </c>
      <c r="I1694" s="1">
        <v>0.94175900000000001</v>
      </c>
      <c r="J1694" s="1">
        <v>0</v>
      </c>
    </row>
    <row r="1695" spans="2:10" x14ac:dyDescent="0.25">
      <c r="B1695" s="1">
        <v>59616</v>
      </c>
      <c r="C1695" s="1">
        <v>0.84339299999999995</v>
      </c>
      <c r="D1695" s="1">
        <v>14.215507000000001</v>
      </c>
      <c r="E1695" s="1">
        <v>11.038005999999999</v>
      </c>
      <c r="F1695" s="1">
        <v>3.1775009999999999</v>
      </c>
      <c r="G1695" s="1">
        <v>16.850655</v>
      </c>
      <c r="H1695" s="1">
        <v>13.084136000000001</v>
      </c>
      <c r="I1695" s="1">
        <v>0.94162999999999997</v>
      </c>
      <c r="J1695" s="1">
        <v>0</v>
      </c>
    </row>
    <row r="1696" spans="2:10" x14ac:dyDescent="0.25">
      <c r="B1696" s="1">
        <v>59702.400000000001</v>
      </c>
      <c r="C1696" s="1">
        <v>0.84355599999999997</v>
      </c>
      <c r="D1696" s="1">
        <v>14.201404999999999</v>
      </c>
      <c r="E1696" s="1">
        <v>11.024455</v>
      </c>
      <c r="F1696" s="1">
        <v>3.1769500000000002</v>
      </c>
      <c r="G1696" s="1">
        <v>16.827967000000001</v>
      </c>
      <c r="H1696" s="1">
        <v>13.063437</v>
      </c>
      <c r="I1696" s="1">
        <v>0.94113199999999997</v>
      </c>
      <c r="J1696" s="1">
        <v>0</v>
      </c>
    </row>
    <row r="1697" spans="2:10" x14ac:dyDescent="0.25">
      <c r="B1697" s="1">
        <v>59788.800000000003</v>
      </c>
      <c r="C1697" s="1">
        <v>0.84411000000000003</v>
      </c>
      <c r="D1697" s="1">
        <v>14.189676</v>
      </c>
      <c r="E1697" s="1">
        <v>11.012326</v>
      </c>
      <c r="F1697" s="1">
        <v>3.1773500000000001</v>
      </c>
      <c r="G1697" s="1">
        <v>16.808268999999999</v>
      </c>
      <c r="H1697" s="1">
        <v>13.044563999999999</v>
      </c>
      <c r="I1697" s="1">
        <v>0.94092600000000004</v>
      </c>
      <c r="J1697" s="1">
        <v>0</v>
      </c>
    </row>
    <row r="1698" spans="2:10" x14ac:dyDescent="0.25">
      <c r="B1698" s="1">
        <v>59875.199999999997</v>
      </c>
      <c r="C1698" s="1">
        <v>0.84365999999999997</v>
      </c>
      <c r="D1698" s="1">
        <v>14.184313</v>
      </c>
      <c r="E1698" s="1">
        <v>11.00689</v>
      </c>
      <c r="F1698" s="1">
        <v>3.1774239999999998</v>
      </c>
      <c r="G1698" s="1">
        <v>16.801569000000001</v>
      </c>
      <c r="H1698" s="1">
        <v>13.037855</v>
      </c>
      <c r="I1698" s="1">
        <v>0.94092900000000002</v>
      </c>
      <c r="J1698" s="1">
        <v>0</v>
      </c>
    </row>
    <row r="1699" spans="2:10" x14ac:dyDescent="0.25">
      <c r="B1699" s="1">
        <v>59961.599999999999</v>
      </c>
      <c r="C1699" s="1">
        <v>0.84376399999999996</v>
      </c>
      <c r="D1699" s="1">
        <v>14.177565</v>
      </c>
      <c r="E1699" s="1">
        <v>11.000754000000001</v>
      </c>
      <c r="F1699" s="1">
        <v>3.1768109999999998</v>
      </c>
      <c r="G1699" s="1">
        <v>16.790952000000001</v>
      </c>
      <c r="H1699" s="1">
        <v>13.028551999999999</v>
      </c>
      <c r="I1699" s="1">
        <v>0.94059999999999999</v>
      </c>
      <c r="J1699" s="1">
        <v>0</v>
      </c>
    </row>
    <row r="1700" spans="2:10" x14ac:dyDescent="0.25">
      <c r="B1700" s="1">
        <v>60048</v>
      </c>
      <c r="C1700" s="1">
        <v>0.84378699999999995</v>
      </c>
      <c r="D1700" s="1">
        <v>14.163902999999999</v>
      </c>
      <c r="E1700" s="1">
        <v>10.987418999999999</v>
      </c>
      <c r="F1700" s="1">
        <v>3.176485</v>
      </c>
      <c r="G1700" s="1">
        <v>16.770931999999998</v>
      </c>
      <c r="H1700" s="1">
        <v>13.009779</v>
      </c>
      <c r="I1700" s="1">
        <v>0.94028800000000001</v>
      </c>
      <c r="J1700" s="1">
        <v>0</v>
      </c>
    </row>
    <row r="1701" spans="2:10" x14ac:dyDescent="0.25">
      <c r="B1701" s="1">
        <v>60134.400000000001</v>
      </c>
      <c r="C1701" s="1">
        <v>0.84391400000000005</v>
      </c>
      <c r="D1701" s="1">
        <v>14.152433</v>
      </c>
      <c r="E1701" s="1">
        <v>10.976099</v>
      </c>
      <c r="F1701" s="1">
        <v>3.1763330000000001</v>
      </c>
      <c r="G1701" s="1">
        <v>16.755974999999999</v>
      </c>
      <c r="H1701" s="1">
        <v>12.99531</v>
      </c>
      <c r="I1701" s="1">
        <v>0.94016599999999995</v>
      </c>
      <c r="J1701" s="1">
        <v>0</v>
      </c>
    </row>
    <row r="1702" spans="2:10" x14ac:dyDescent="0.25">
      <c r="B1702" s="1">
        <v>60220.800000000003</v>
      </c>
      <c r="C1702" s="1">
        <v>0.84395600000000004</v>
      </c>
      <c r="D1702" s="1">
        <v>14.145182999999999</v>
      </c>
      <c r="E1702" s="1">
        <v>10.968145</v>
      </c>
      <c r="F1702" s="1">
        <v>3.177038</v>
      </c>
      <c r="G1702" s="1">
        <v>16.745137</v>
      </c>
      <c r="H1702" s="1">
        <v>12.984143</v>
      </c>
      <c r="I1702" s="1">
        <v>0.94024799999999997</v>
      </c>
      <c r="J1702" s="1">
        <v>0</v>
      </c>
    </row>
    <row r="1703" spans="2:10" x14ac:dyDescent="0.25">
      <c r="B1703" s="1">
        <v>60307.199999999997</v>
      </c>
      <c r="C1703" s="1">
        <v>0.84413199999999999</v>
      </c>
      <c r="D1703" s="1">
        <v>14.137031</v>
      </c>
      <c r="E1703" s="1">
        <v>10.959161999999999</v>
      </c>
      <c r="F1703" s="1">
        <v>3.1778680000000001</v>
      </c>
      <c r="G1703" s="1">
        <v>16.738329</v>
      </c>
      <c r="H1703" s="1">
        <v>12.975714</v>
      </c>
      <c r="I1703" s="1">
        <v>0.94065399999999999</v>
      </c>
      <c r="J1703" s="1">
        <v>0</v>
      </c>
    </row>
    <row r="1704" spans="2:10" x14ac:dyDescent="0.25">
      <c r="B1704" s="1">
        <v>60393.599999999999</v>
      </c>
      <c r="C1704" s="1">
        <v>0.84426000000000001</v>
      </c>
      <c r="D1704" s="1">
        <v>14.130212</v>
      </c>
      <c r="E1704" s="1">
        <v>10.952327</v>
      </c>
      <c r="F1704" s="1">
        <v>3.1778849999999998</v>
      </c>
      <c r="G1704" s="1">
        <v>16.732904000000001</v>
      </c>
      <c r="H1704" s="1">
        <v>12.969673</v>
      </c>
      <c r="I1704" s="1">
        <v>0.94080799999999998</v>
      </c>
      <c r="J1704" s="1">
        <v>0</v>
      </c>
    </row>
    <row r="1705" spans="2:10" x14ac:dyDescent="0.25">
      <c r="B1705" s="1">
        <v>60480</v>
      </c>
      <c r="C1705" s="1">
        <v>0.84430499999999997</v>
      </c>
      <c r="D1705" s="1">
        <v>14.129628</v>
      </c>
      <c r="E1705" s="1">
        <v>10.950504</v>
      </c>
      <c r="F1705" s="1">
        <v>3.1791230000000001</v>
      </c>
      <c r="G1705" s="1">
        <v>16.729057000000001</v>
      </c>
      <c r="H1705" s="1">
        <v>12.965070000000001</v>
      </c>
      <c r="I1705" s="1">
        <v>0.94099699999999997</v>
      </c>
      <c r="J1705" s="1">
        <v>0</v>
      </c>
    </row>
    <row r="1706" spans="2:10" x14ac:dyDescent="0.25">
      <c r="B1706" s="1">
        <v>60566.400000000001</v>
      </c>
      <c r="C1706" s="1">
        <v>0.84419599999999995</v>
      </c>
      <c r="D1706" s="1">
        <v>14.15668</v>
      </c>
      <c r="E1706" s="1">
        <v>10.977092000000001</v>
      </c>
      <c r="F1706" s="1">
        <v>3.1795879999999999</v>
      </c>
      <c r="G1706" s="1">
        <v>16.760808999999998</v>
      </c>
      <c r="H1706" s="1">
        <v>12.996335</v>
      </c>
      <c r="I1706" s="1">
        <v>0.94111900000000004</v>
      </c>
      <c r="J1706" s="1">
        <v>0</v>
      </c>
    </row>
    <row r="1707" spans="2:10" x14ac:dyDescent="0.25">
      <c r="B1707" s="1">
        <v>60652.800000000003</v>
      </c>
      <c r="C1707" s="1">
        <v>0.84403099999999998</v>
      </c>
      <c r="D1707" s="1">
        <v>14.184203999999999</v>
      </c>
      <c r="E1707" s="1">
        <v>11.005077999999999</v>
      </c>
      <c r="F1707" s="1">
        <v>3.1791260000000001</v>
      </c>
      <c r="G1707" s="1">
        <v>16.797436999999999</v>
      </c>
      <c r="H1707" s="1">
        <v>13.032603</v>
      </c>
      <c r="I1707" s="1">
        <v>0.94120800000000004</v>
      </c>
      <c r="J1707" s="1">
        <v>0</v>
      </c>
    </row>
    <row r="1708" spans="2:10" x14ac:dyDescent="0.25">
      <c r="B1708" s="1">
        <v>60739.199999999997</v>
      </c>
      <c r="C1708" s="1">
        <v>0.84418700000000002</v>
      </c>
      <c r="D1708" s="1">
        <v>14.202140999999999</v>
      </c>
      <c r="E1708" s="1">
        <v>11.022437</v>
      </c>
      <c r="F1708" s="1">
        <v>3.1797040000000001</v>
      </c>
      <c r="G1708" s="1">
        <v>16.817226000000002</v>
      </c>
      <c r="H1708" s="1">
        <v>13.052034000000001</v>
      </c>
      <c r="I1708" s="1">
        <v>0.94129799999999997</v>
      </c>
      <c r="J1708" s="1">
        <v>0</v>
      </c>
    </row>
    <row r="1709" spans="2:10" x14ac:dyDescent="0.25">
      <c r="B1709" s="1">
        <v>60825.599999999999</v>
      </c>
      <c r="C1709" s="1">
        <v>0.84415700000000005</v>
      </c>
      <c r="D1709" s="1">
        <v>14.224717999999999</v>
      </c>
      <c r="E1709" s="1">
        <v>11.045451</v>
      </c>
      <c r="F1709" s="1">
        <v>3.1792669999999998</v>
      </c>
      <c r="G1709" s="1">
        <v>16.842147000000001</v>
      </c>
      <c r="H1709" s="1">
        <v>13.077877000000001</v>
      </c>
      <c r="I1709" s="1">
        <v>0.94106800000000002</v>
      </c>
      <c r="J1709" s="1">
        <v>0</v>
      </c>
    </row>
    <row r="1710" spans="2:10" x14ac:dyDescent="0.25">
      <c r="B1710" s="1">
        <v>60912</v>
      </c>
      <c r="C1710" s="1">
        <v>0.84439600000000004</v>
      </c>
      <c r="D1710" s="1">
        <v>14.222462</v>
      </c>
      <c r="E1710" s="1">
        <v>11.043051999999999</v>
      </c>
      <c r="F1710" s="1">
        <v>3.1794090000000002</v>
      </c>
      <c r="G1710" s="1">
        <v>16.839321000000002</v>
      </c>
      <c r="H1710" s="1">
        <v>13.074916999999999</v>
      </c>
      <c r="I1710" s="1">
        <v>0.94110099999999997</v>
      </c>
      <c r="J1710" s="1">
        <v>0</v>
      </c>
    </row>
    <row r="1711" spans="2:10" x14ac:dyDescent="0.25">
      <c r="B1711" s="1">
        <v>60998.400000000001</v>
      </c>
      <c r="C1711" s="1">
        <v>0.84441999999999995</v>
      </c>
      <c r="D1711" s="1">
        <v>14.212892</v>
      </c>
      <c r="E1711" s="1">
        <v>11.033693</v>
      </c>
      <c r="F1711" s="1">
        <v>3.1791990000000001</v>
      </c>
      <c r="G1711" s="1">
        <v>16.829122999999999</v>
      </c>
      <c r="H1711" s="1">
        <v>13.064715</v>
      </c>
      <c r="I1711" s="1">
        <v>0.94110199999999999</v>
      </c>
      <c r="J1711" s="1">
        <v>0</v>
      </c>
    </row>
    <row r="1712" spans="2:10" x14ac:dyDescent="0.25">
      <c r="B1712" s="1">
        <v>61084.800000000003</v>
      </c>
      <c r="C1712" s="1">
        <v>0.84429699999999996</v>
      </c>
      <c r="D1712" s="1">
        <v>14.200376</v>
      </c>
      <c r="E1712" s="1">
        <v>11.021565000000001</v>
      </c>
      <c r="F1712" s="1">
        <v>3.1788110000000001</v>
      </c>
      <c r="G1712" s="1">
        <v>16.815218000000002</v>
      </c>
      <c r="H1712" s="1">
        <v>13.051064999999999</v>
      </c>
      <c r="I1712" s="1">
        <v>0.94103800000000004</v>
      </c>
      <c r="J1712" s="1">
        <v>0</v>
      </c>
    </row>
    <row r="1713" spans="2:10" x14ac:dyDescent="0.25">
      <c r="B1713" s="1">
        <v>61171.199999999997</v>
      </c>
      <c r="C1713" s="1">
        <v>0.84432700000000005</v>
      </c>
      <c r="D1713" s="1">
        <v>14.190715000000001</v>
      </c>
      <c r="E1713" s="1">
        <v>11.011423000000001</v>
      </c>
      <c r="F1713" s="1">
        <v>3.1792919999999998</v>
      </c>
      <c r="G1713" s="1">
        <v>16.803227</v>
      </c>
      <c r="H1713" s="1">
        <v>13.038627</v>
      </c>
      <c r="I1713" s="1">
        <v>0.94115000000000004</v>
      </c>
      <c r="J1713" s="1">
        <v>0</v>
      </c>
    </row>
    <row r="1714" spans="2:10" x14ac:dyDescent="0.25">
      <c r="B1714" s="1">
        <v>61257.599999999999</v>
      </c>
      <c r="C1714" s="1">
        <v>0.84425300000000003</v>
      </c>
      <c r="D1714" s="1">
        <v>14.180781</v>
      </c>
      <c r="E1714" s="1">
        <v>11.002128000000001</v>
      </c>
      <c r="F1714" s="1">
        <v>3.1786530000000002</v>
      </c>
      <c r="G1714" s="1">
        <v>16.792836000000001</v>
      </c>
      <c r="H1714" s="1">
        <v>13.028684999999999</v>
      </c>
      <c r="I1714" s="1">
        <v>0.94103800000000004</v>
      </c>
      <c r="J1714" s="1">
        <v>0</v>
      </c>
    </row>
    <row r="1715" spans="2:10" x14ac:dyDescent="0.25">
      <c r="B1715" s="1">
        <v>61344</v>
      </c>
      <c r="C1715" s="1">
        <v>0.84411700000000001</v>
      </c>
      <c r="D1715" s="1">
        <v>14.166015</v>
      </c>
      <c r="E1715" s="1">
        <v>10.988273</v>
      </c>
      <c r="F1715" s="1">
        <v>3.1777419999999998</v>
      </c>
      <c r="G1715" s="1">
        <v>16.778454</v>
      </c>
      <c r="H1715" s="1">
        <v>13.014685999999999</v>
      </c>
      <c r="I1715" s="1">
        <v>0.94094199999999995</v>
      </c>
      <c r="J1715" s="1">
        <v>0</v>
      </c>
    </row>
    <row r="1716" spans="2:10" x14ac:dyDescent="0.25">
      <c r="B1716" s="1">
        <v>61430.400000000001</v>
      </c>
      <c r="C1716" s="1">
        <v>0.84439200000000003</v>
      </c>
      <c r="D1716" s="1">
        <v>14.153981</v>
      </c>
      <c r="E1716" s="1">
        <v>10.975879000000001</v>
      </c>
      <c r="F1716" s="1">
        <v>3.178102</v>
      </c>
      <c r="G1716" s="1">
        <v>16.759343000000001</v>
      </c>
      <c r="H1716" s="1">
        <v>12.996238999999999</v>
      </c>
      <c r="I1716" s="1">
        <v>0.94077599999999995</v>
      </c>
      <c r="J1716" s="1">
        <v>0</v>
      </c>
    </row>
    <row r="1717" spans="2:10" x14ac:dyDescent="0.25">
      <c r="B1717" s="1">
        <v>61516.800000000003</v>
      </c>
      <c r="C1717" s="1">
        <v>0.84428800000000004</v>
      </c>
      <c r="D1717" s="1">
        <v>14.140642</v>
      </c>
      <c r="E1717" s="1">
        <v>10.963011</v>
      </c>
      <c r="F1717" s="1">
        <v>3.1776309999999999</v>
      </c>
      <c r="G1717" s="1">
        <v>16.740082999999998</v>
      </c>
      <c r="H1717" s="1">
        <v>12.978316</v>
      </c>
      <c r="I1717" s="1">
        <v>0.940442</v>
      </c>
      <c r="J1717" s="1">
        <v>0</v>
      </c>
    </row>
    <row r="1718" spans="2:10" x14ac:dyDescent="0.25">
      <c r="B1718" s="1">
        <v>61603.199999999997</v>
      </c>
      <c r="C1718" s="1">
        <v>0.84398499999999999</v>
      </c>
      <c r="D1718" s="1">
        <v>14.138788</v>
      </c>
      <c r="E1718" s="1">
        <v>10.960983000000001</v>
      </c>
      <c r="F1718" s="1">
        <v>3.1778050000000002</v>
      </c>
      <c r="G1718" s="1">
        <v>16.739885000000001</v>
      </c>
      <c r="H1718" s="1">
        <v>12.977461999999999</v>
      </c>
      <c r="I1718" s="1">
        <v>0.94060600000000005</v>
      </c>
      <c r="J1718" s="1">
        <v>0</v>
      </c>
    </row>
    <row r="1719" spans="2:10" x14ac:dyDescent="0.25">
      <c r="B1719" s="1">
        <v>61689.599999999999</v>
      </c>
      <c r="C1719" s="1">
        <v>0.84394899999999995</v>
      </c>
      <c r="D1719" s="1">
        <v>14.151396999999999</v>
      </c>
      <c r="E1719" s="1">
        <v>10.973601</v>
      </c>
      <c r="F1719" s="1">
        <v>3.1777959999999998</v>
      </c>
      <c r="G1719" s="1">
        <v>16.756872000000001</v>
      </c>
      <c r="H1719" s="1">
        <v>12.993999000000001</v>
      </c>
      <c r="I1719" s="1">
        <v>0.94071800000000005</v>
      </c>
      <c r="J1719" s="1">
        <v>0</v>
      </c>
    </row>
    <row r="1720" spans="2:10" x14ac:dyDescent="0.25">
      <c r="B1720" s="1">
        <v>61776</v>
      </c>
      <c r="C1720" s="1">
        <v>0.84377100000000005</v>
      </c>
      <c r="D1720" s="1">
        <v>14.181638</v>
      </c>
      <c r="E1720" s="1">
        <v>11.003797</v>
      </c>
      <c r="F1720" s="1">
        <v>3.1778409999999999</v>
      </c>
      <c r="G1720" s="1">
        <v>16.79898</v>
      </c>
      <c r="H1720" s="1">
        <v>13.034642</v>
      </c>
      <c r="I1720" s="1">
        <v>0.94108400000000003</v>
      </c>
      <c r="J1720" s="1">
        <v>0</v>
      </c>
    </row>
    <row r="1721" spans="2:10" x14ac:dyDescent="0.25">
      <c r="B1721" s="1">
        <v>61862.400000000001</v>
      </c>
      <c r="C1721" s="1">
        <v>0.843642</v>
      </c>
      <c r="D1721" s="1">
        <v>14.205415</v>
      </c>
      <c r="E1721" s="1">
        <v>11.027698000000001</v>
      </c>
      <c r="F1721" s="1">
        <v>3.1777169999999999</v>
      </c>
      <c r="G1721" s="1">
        <v>16.829173000000001</v>
      </c>
      <c r="H1721" s="1">
        <v>13.064527999999999</v>
      </c>
      <c r="I1721" s="1">
        <v>0.94116100000000003</v>
      </c>
      <c r="J1721" s="1">
        <v>0</v>
      </c>
    </row>
    <row r="1722" spans="2:10" x14ac:dyDescent="0.25">
      <c r="B1722" s="1">
        <v>61948.800000000003</v>
      </c>
      <c r="C1722" s="1">
        <v>0.84336599999999995</v>
      </c>
      <c r="D1722" s="1">
        <v>14.246964</v>
      </c>
      <c r="E1722" s="1">
        <v>11.068961</v>
      </c>
      <c r="F1722" s="1">
        <v>3.1780040000000001</v>
      </c>
      <c r="G1722" s="1">
        <v>16.878402000000001</v>
      </c>
      <c r="H1722" s="1">
        <v>13.113416000000001</v>
      </c>
      <c r="I1722" s="1">
        <v>0.94124600000000003</v>
      </c>
      <c r="J1722" s="1">
        <v>0</v>
      </c>
    </row>
    <row r="1723" spans="2:10" x14ac:dyDescent="0.25">
      <c r="B1723" s="1">
        <v>62035.199999999997</v>
      </c>
      <c r="C1723" s="1">
        <v>0.84367899999999996</v>
      </c>
      <c r="D1723" s="1">
        <v>14.270390000000001</v>
      </c>
      <c r="E1723" s="1">
        <v>11.092832</v>
      </c>
      <c r="F1723" s="1">
        <v>3.1775579999999999</v>
      </c>
      <c r="G1723" s="1">
        <v>16.909116999999998</v>
      </c>
      <c r="H1723" s="1">
        <v>13.143999000000001</v>
      </c>
      <c r="I1723" s="1">
        <v>0.94127899999999998</v>
      </c>
      <c r="J1723" s="1">
        <v>0</v>
      </c>
    </row>
    <row r="1724" spans="2:10" x14ac:dyDescent="0.25">
      <c r="B1724" s="1">
        <v>62121.599999999999</v>
      </c>
      <c r="C1724" s="1">
        <v>0.84372400000000003</v>
      </c>
      <c r="D1724" s="1">
        <v>14.269271</v>
      </c>
      <c r="E1724" s="1">
        <v>11.091862000000001</v>
      </c>
      <c r="F1724" s="1">
        <v>3.1774089999999999</v>
      </c>
      <c r="G1724" s="1">
        <v>16.909323000000001</v>
      </c>
      <c r="H1724" s="1">
        <v>13.144041</v>
      </c>
      <c r="I1724" s="1">
        <v>0.94132099999999996</v>
      </c>
      <c r="J1724" s="1">
        <v>0</v>
      </c>
    </row>
    <row r="1725" spans="2:10" x14ac:dyDescent="0.25">
      <c r="B1725" s="1">
        <v>62208</v>
      </c>
      <c r="C1725" s="1">
        <v>0.84354200000000001</v>
      </c>
      <c r="D1725" s="1">
        <v>14.260405</v>
      </c>
      <c r="E1725" s="1">
        <v>11.083723000000001</v>
      </c>
      <c r="F1725" s="1">
        <v>3.176682</v>
      </c>
      <c r="G1725" s="1">
        <v>16.899417</v>
      </c>
      <c r="H1725" s="1">
        <v>13.134862</v>
      </c>
      <c r="I1725" s="1">
        <v>0.94113899999999995</v>
      </c>
      <c r="J1725" s="1">
        <v>0</v>
      </c>
    </row>
    <row r="1726" spans="2:10" x14ac:dyDescent="0.25">
      <c r="B1726" s="1">
        <v>62294.400000000001</v>
      </c>
      <c r="C1726" s="1">
        <v>0.84349200000000002</v>
      </c>
      <c r="D1726" s="1">
        <v>14.252929999999999</v>
      </c>
      <c r="E1726" s="1">
        <v>11.076506999999999</v>
      </c>
      <c r="F1726" s="1">
        <v>3.1764230000000002</v>
      </c>
      <c r="G1726" s="1">
        <v>16.894439999999999</v>
      </c>
      <c r="H1726" s="1">
        <v>13.129327</v>
      </c>
      <c r="I1726" s="1">
        <v>0.94127799999999995</v>
      </c>
      <c r="J1726" s="1">
        <v>0</v>
      </c>
    </row>
    <row r="1727" spans="2:10" x14ac:dyDescent="0.25">
      <c r="B1727" s="1">
        <v>62380.800000000003</v>
      </c>
      <c r="C1727" s="1">
        <v>0.84361200000000003</v>
      </c>
      <c r="D1727" s="1">
        <v>14.243529000000001</v>
      </c>
      <c r="E1727" s="1">
        <v>11.066846999999999</v>
      </c>
      <c r="F1727" s="1">
        <v>3.176682</v>
      </c>
      <c r="G1727" s="1">
        <v>16.881104000000001</v>
      </c>
      <c r="H1727" s="1">
        <v>13.116174000000001</v>
      </c>
      <c r="I1727" s="1">
        <v>0.94123299999999999</v>
      </c>
      <c r="J1727" s="1">
        <v>0</v>
      </c>
    </row>
    <row r="1728" spans="2:10" x14ac:dyDescent="0.25">
      <c r="B1728" s="1">
        <v>62467.199999999997</v>
      </c>
      <c r="C1728" s="1">
        <v>0.843615</v>
      </c>
      <c r="D1728" s="1">
        <v>14.233079</v>
      </c>
      <c r="E1728" s="1">
        <v>11.056388999999999</v>
      </c>
      <c r="F1728" s="1">
        <v>3.1766899999999998</v>
      </c>
      <c r="G1728" s="1">
        <v>16.867384000000001</v>
      </c>
      <c r="H1728" s="1">
        <v>13.102741</v>
      </c>
      <c r="I1728" s="1">
        <v>0.94116100000000003</v>
      </c>
      <c r="J1728" s="1">
        <v>0</v>
      </c>
    </row>
    <row r="1729" spans="2:10" x14ac:dyDescent="0.25">
      <c r="B1729" s="1">
        <v>62553.599999999999</v>
      </c>
      <c r="C1729" s="1">
        <v>0.84374300000000002</v>
      </c>
      <c r="D1729" s="1">
        <v>14.222329999999999</v>
      </c>
      <c r="E1729" s="1">
        <v>11.045737000000001</v>
      </c>
      <c r="F1729" s="1">
        <v>3.176593</v>
      </c>
      <c r="G1729" s="1">
        <v>16.852861999999998</v>
      </c>
      <c r="H1729" s="1">
        <v>13.088734000000001</v>
      </c>
      <c r="I1729" s="1">
        <v>0.94103199999999998</v>
      </c>
      <c r="J1729" s="1">
        <v>0</v>
      </c>
    </row>
    <row r="1730" spans="2:10" x14ac:dyDescent="0.25">
      <c r="B1730" s="1">
        <v>62640</v>
      </c>
      <c r="C1730" s="1">
        <v>0.84343599999999996</v>
      </c>
      <c r="D1730" s="1">
        <v>14.211019</v>
      </c>
      <c r="E1730" s="1">
        <v>11.035104</v>
      </c>
      <c r="F1730" s="1">
        <v>3.1759140000000001</v>
      </c>
      <c r="G1730" s="1">
        <v>16.840717999999999</v>
      </c>
      <c r="H1730" s="1">
        <v>13.077112</v>
      </c>
      <c r="I1730" s="1">
        <v>0.94090200000000002</v>
      </c>
      <c r="J1730" s="1">
        <v>0</v>
      </c>
    </row>
    <row r="1731" spans="2:10" x14ac:dyDescent="0.25">
      <c r="B1731" s="1">
        <v>62726.400000000001</v>
      </c>
      <c r="C1731" s="1">
        <v>0.84348299999999998</v>
      </c>
      <c r="D1731" s="1">
        <v>14.198606</v>
      </c>
      <c r="E1731" s="1">
        <v>11.022836</v>
      </c>
      <c r="F1731" s="1">
        <v>3.1757710000000001</v>
      </c>
      <c r="G1731" s="1">
        <v>16.82563</v>
      </c>
      <c r="H1731" s="1">
        <v>13.062279</v>
      </c>
      <c r="I1731" s="1">
        <v>0.94083799999999995</v>
      </c>
      <c r="J1731" s="1">
        <v>0</v>
      </c>
    </row>
    <row r="1732" spans="2:10" x14ac:dyDescent="0.25">
      <c r="B1732" s="1">
        <v>62812.800000000003</v>
      </c>
      <c r="C1732" s="1">
        <v>0.84360500000000005</v>
      </c>
      <c r="D1732" s="1">
        <v>14.194057000000001</v>
      </c>
      <c r="E1732" s="1">
        <v>11.017638</v>
      </c>
      <c r="F1732" s="1">
        <v>3.1764190000000001</v>
      </c>
      <c r="G1732" s="1">
        <v>16.818534</v>
      </c>
      <c r="H1732" s="1">
        <v>13.054796</v>
      </c>
      <c r="I1732" s="1">
        <v>0.94093499999999997</v>
      </c>
      <c r="J1732" s="1">
        <v>0</v>
      </c>
    </row>
    <row r="1733" spans="2:10" x14ac:dyDescent="0.25">
      <c r="B1733" s="1">
        <v>62899.199999999997</v>
      </c>
      <c r="C1733" s="1">
        <v>0.84361699999999995</v>
      </c>
      <c r="D1733" s="1">
        <v>14.199191000000001</v>
      </c>
      <c r="E1733" s="1">
        <v>11.022319</v>
      </c>
      <c r="F1733" s="1">
        <v>3.1768719999999999</v>
      </c>
      <c r="G1733" s="1">
        <v>16.824422999999999</v>
      </c>
      <c r="H1733" s="1">
        <v>13.060192000000001</v>
      </c>
      <c r="I1733" s="1">
        <v>0.94105799999999995</v>
      </c>
      <c r="J1733" s="1">
        <v>0</v>
      </c>
    </row>
    <row r="1734" spans="2:10" x14ac:dyDescent="0.25">
      <c r="B1734" s="1">
        <v>62985.599999999999</v>
      </c>
      <c r="C1734" s="1">
        <v>0.84379800000000005</v>
      </c>
      <c r="D1734" s="1">
        <v>14.188701</v>
      </c>
      <c r="E1734" s="1">
        <v>11.011502999999999</v>
      </c>
      <c r="F1734" s="1">
        <v>3.1771980000000002</v>
      </c>
      <c r="G1734" s="1">
        <v>16.807221999999999</v>
      </c>
      <c r="H1734" s="1">
        <v>13.043673</v>
      </c>
      <c r="I1734" s="1">
        <v>0.94088700000000003</v>
      </c>
      <c r="J1734" s="1">
        <v>0</v>
      </c>
    </row>
    <row r="1735" spans="2:10" x14ac:dyDescent="0.25">
      <c r="B1735" s="1">
        <v>63072</v>
      </c>
      <c r="C1735" s="1">
        <v>0.84341900000000003</v>
      </c>
      <c r="D1735" s="1">
        <v>14.195347999999999</v>
      </c>
      <c r="E1735" s="1">
        <v>11.018215</v>
      </c>
      <c r="F1735" s="1">
        <v>3.1771319999999998</v>
      </c>
      <c r="G1735" s="1">
        <v>16.823090000000001</v>
      </c>
      <c r="H1735" s="1">
        <v>13.057829</v>
      </c>
      <c r="I1735" s="1">
        <v>0.94131500000000001</v>
      </c>
      <c r="J1735" s="1">
        <v>0</v>
      </c>
    </row>
    <row r="1736" spans="2:10" x14ac:dyDescent="0.25">
      <c r="B1736" s="1">
        <v>63158.400000000001</v>
      </c>
      <c r="C1736" s="1">
        <v>0.84330000000000005</v>
      </c>
      <c r="D1736" s="1">
        <v>14.213122</v>
      </c>
      <c r="E1736" s="1">
        <v>11.035847</v>
      </c>
      <c r="F1736" s="1">
        <v>3.177276</v>
      </c>
      <c r="G1736" s="1">
        <v>16.841137</v>
      </c>
      <c r="H1736" s="1">
        <v>13.076381</v>
      </c>
      <c r="I1736" s="1">
        <v>0.94118900000000005</v>
      </c>
      <c r="J1736" s="1">
        <v>0</v>
      </c>
    </row>
    <row r="1737" spans="2:10" x14ac:dyDescent="0.25">
      <c r="B1737" s="1">
        <v>63244.800000000003</v>
      </c>
      <c r="C1737" s="1">
        <v>0.84356100000000001</v>
      </c>
      <c r="D1737" s="1">
        <v>14.228560999999999</v>
      </c>
      <c r="E1737" s="1">
        <v>11.050898999999999</v>
      </c>
      <c r="F1737" s="1">
        <v>3.1776620000000002</v>
      </c>
      <c r="G1737" s="1">
        <v>16.851692</v>
      </c>
      <c r="H1737" s="1">
        <v>13.088207000000001</v>
      </c>
      <c r="I1737" s="1">
        <v>0.94087100000000001</v>
      </c>
      <c r="J1737" s="1">
        <v>0</v>
      </c>
    </row>
    <row r="1738" spans="2:10" x14ac:dyDescent="0.25">
      <c r="B1738" s="1">
        <v>63331.199999999997</v>
      </c>
      <c r="C1738" s="1">
        <v>0.84326100000000004</v>
      </c>
      <c r="D1738" s="1">
        <v>14.267822000000001</v>
      </c>
      <c r="E1738" s="1">
        <v>11.090309</v>
      </c>
      <c r="F1738" s="1">
        <v>3.1775129999999998</v>
      </c>
      <c r="G1738" s="1">
        <v>16.893643000000001</v>
      </c>
      <c r="H1738" s="1">
        <v>13.131347999999999</v>
      </c>
      <c r="I1738" s="1">
        <v>0.94057400000000002</v>
      </c>
      <c r="J1738" s="1">
        <v>0</v>
      </c>
    </row>
    <row r="1739" spans="2:10" x14ac:dyDescent="0.25">
      <c r="B1739" s="1">
        <v>63417.599999999999</v>
      </c>
      <c r="C1739" s="1">
        <v>0.84308000000000005</v>
      </c>
      <c r="D1739" s="1">
        <v>14.308505</v>
      </c>
      <c r="E1739" s="1">
        <v>11.130648000000001</v>
      </c>
      <c r="F1739" s="1">
        <v>3.1778580000000001</v>
      </c>
      <c r="G1739" s="1">
        <v>16.946005</v>
      </c>
      <c r="H1739" s="1">
        <v>13.182370000000001</v>
      </c>
      <c r="I1739" s="1">
        <v>0.940909</v>
      </c>
      <c r="J1739" s="1">
        <v>0</v>
      </c>
    </row>
    <row r="1740" spans="2:10" x14ac:dyDescent="0.25">
      <c r="B1740" s="1">
        <v>63504</v>
      </c>
      <c r="C1740" s="1">
        <v>0.842858</v>
      </c>
      <c r="D1740" s="1">
        <v>14.357034000000001</v>
      </c>
      <c r="E1740" s="1">
        <v>11.179823000000001</v>
      </c>
      <c r="F1740" s="1">
        <v>3.1772100000000001</v>
      </c>
      <c r="G1740" s="1">
        <v>16.999578</v>
      </c>
      <c r="H1740" s="1">
        <v>13.237572999999999</v>
      </c>
      <c r="I1740" s="1">
        <v>0.94050100000000003</v>
      </c>
      <c r="J1740" s="1">
        <v>0</v>
      </c>
    </row>
    <row r="1741" spans="2:10" x14ac:dyDescent="0.25">
      <c r="B1741" s="1">
        <v>63590.400000000001</v>
      </c>
      <c r="C1741" s="1">
        <v>0.84265199999999996</v>
      </c>
      <c r="D1741" s="1">
        <v>14.404978</v>
      </c>
      <c r="E1741" s="1">
        <v>11.227176999999999</v>
      </c>
      <c r="F1741" s="1">
        <v>3.1778010000000001</v>
      </c>
      <c r="G1741" s="1">
        <v>17.065781999999999</v>
      </c>
      <c r="H1741" s="1">
        <v>13.300996</v>
      </c>
      <c r="I1741" s="1">
        <v>0.94119699999999995</v>
      </c>
      <c r="J1741" s="1">
        <v>0</v>
      </c>
    </row>
    <row r="1742" spans="2:10" x14ac:dyDescent="0.25">
      <c r="B1742" s="1">
        <v>63676.800000000003</v>
      </c>
      <c r="C1742" s="1">
        <v>0.84257199999999999</v>
      </c>
      <c r="D1742" s="1">
        <v>14.463252000000001</v>
      </c>
      <c r="E1742" s="1">
        <v>11.28562</v>
      </c>
      <c r="F1742" s="1">
        <v>3.177632</v>
      </c>
      <c r="G1742" s="1">
        <v>17.138165000000001</v>
      </c>
      <c r="H1742" s="1">
        <v>13.372844000000001</v>
      </c>
      <c r="I1742" s="1">
        <v>0.94133</v>
      </c>
      <c r="J1742" s="1">
        <v>0</v>
      </c>
    </row>
    <row r="1743" spans="2:10" x14ac:dyDescent="0.25">
      <c r="B1743" s="1">
        <v>63763.199999999997</v>
      </c>
      <c r="C1743" s="1">
        <v>0.84250000000000003</v>
      </c>
      <c r="D1743" s="1">
        <v>14.530897</v>
      </c>
      <c r="E1743" s="1">
        <v>11.353147999999999</v>
      </c>
      <c r="F1743" s="1">
        <v>3.1777489999999999</v>
      </c>
      <c r="G1743" s="1">
        <v>17.223544</v>
      </c>
      <c r="H1743" s="1">
        <v>13.456942</v>
      </c>
      <c r="I1743" s="1">
        <v>0.94164999999999999</v>
      </c>
      <c r="J1743" s="1">
        <v>0</v>
      </c>
    </row>
    <row r="1744" spans="2:10" x14ac:dyDescent="0.25">
      <c r="B1744" s="1">
        <v>63849.599999999999</v>
      </c>
      <c r="C1744" s="1">
        <v>0.84250199999999997</v>
      </c>
      <c r="D1744" s="1">
        <v>14.585599999999999</v>
      </c>
      <c r="E1744" s="1">
        <v>11.408319000000001</v>
      </c>
      <c r="F1744" s="1">
        <v>3.1772819999999999</v>
      </c>
      <c r="G1744" s="1">
        <v>17.287651</v>
      </c>
      <c r="H1744" s="1">
        <v>13.521763</v>
      </c>
      <c r="I1744" s="1">
        <v>0.94147199999999998</v>
      </c>
      <c r="J1744" s="1">
        <v>0</v>
      </c>
    </row>
    <row r="1745" spans="2:10" x14ac:dyDescent="0.25">
      <c r="B1745" s="1">
        <v>63936</v>
      </c>
      <c r="C1745" s="1">
        <v>0.84238000000000002</v>
      </c>
      <c r="D1745" s="1">
        <v>14.633820999999999</v>
      </c>
      <c r="E1745" s="1">
        <v>11.456322999999999</v>
      </c>
      <c r="F1745" s="1">
        <v>3.1774969999999998</v>
      </c>
      <c r="G1745" s="1">
        <v>17.345547</v>
      </c>
      <c r="H1745" s="1">
        <v>13.579242000000001</v>
      </c>
      <c r="I1745" s="1">
        <v>0.94157599999999997</v>
      </c>
      <c r="J1745" s="1">
        <v>0</v>
      </c>
    </row>
    <row r="1746" spans="2:10" x14ac:dyDescent="0.25">
      <c r="B1746" s="1">
        <v>64022.400000000001</v>
      </c>
      <c r="C1746" s="1">
        <v>0.84242399999999995</v>
      </c>
      <c r="D1746" s="1">
        <v>14.687623</v>
      </c>
      <c r="E1746" s="1">
        <v>11.509715</v>
      </c>
      <c r="F1746" s="1">
        <v>3.1779069999999998</v>
      </c>
      <c r="G1746" s="1">
        <v>17.411356000000001</v>
      </c>
      <c r="H1746" s="1">
        <v>13.644125000000001</v>
      </c>
      <c r="I1746" s="1">
        <v>0.94180799999999998</v>
      </c>
      <c r="J1746" s="1">
        <v>0</v>
      </c>
    </row>
    <row r="1747" spans="2:10" x14ac:dyDescent="0.25">
      <c r="B1747" s="1">
        <v>64108.800000000003</v>
      </c>
      <c r="C1747" s="1">
        <v>0.842333</v>
      </c>
      <c r="D1747" s="1">
        <v>14.747169</v>
      </c>
      <c r="E1747" s="1">
        <v>11.56944</v>
      </c>
      <c r="F1747" s="1">
        <v>3.1777299999999999</v>
      </c>
      <c r="G1747" s="1">
        <v>17.488909</v>
      </c>
      <c r="H1747" s="1">
        <v>13.720387000000001</v>
      </c>
      <c r="I1747" s="1">
        <v>0.94213000000000002</v>
      </c>
      <c r="J1747" s="1">
        <v>0</v>
      </c>
    </row>
    <row r="1748" spans="2:10" x14ac:dyDescent="0.25">
      <c r="B1748" s="1">
        <v>64195.199999999997</v>
      </c>
      <c r="C1748" s="1">
        <v>0.84219299999999997</v>
      </c>
      <c r="D1748" s="1">
        <v>14.818224000000001</v>
      </c>
      <c r="E1748" s="1">
        <v>11.640463</v>
      </c>
      <c r="F1748" s="1">
        <v>3.1777609999999998</v>
      </c>
      <c r="G1748" s="1">
        <v>17.578156</v>
      </c>
      <c r="H1748" s="1">
        <v>13.808529</v>
      </c>
      <c r="I1748" s="1">
        <v>0.94240699999999999</v>
      </c>
      <c r="J1748" s="1">
        <v>0</v>
      </c>
    </row>
    <row r="1749" spans="2:10" x14ac:dyDescent="0.25">
      <c r="B1749" s="1">
        <v>64281.599999999999</v>
      </c>
      <c r="C1749" s="1">
        <v>0.84199900000000005</v>
      </c>
      <c r="D1749" s="1">
        <v>14.893653</v>
      </c>
      <c r="E1749" s="1">
        <v>11.715685000000001</v>
      </c>
      <c r="F1749" s="1">
        <v>3.1779670000000002</v>
      </c>
      <c r="G1749" s="1">
        <v>17.666668999999999</v>
      </c>
      <c r="H1749" s="1">
        <v>13.897003</v>
      </c>
      <c r="I1749" s="1">
        <v>0.94241600000000003</v>
      </c>
      <c r="J1749" s="1">
        <v>0</v>
      </c>
    </row>
    <row r="1750" spans="2:10" x14ac:dyDescent="0.25">
      <c r="B1750" s="1">
        <v>64368</v>
      </c>
      <c r="C1750" s="1">
        <v>0.84196800000000005</v>
      </c>
      <c r="D1750" s="1">
        <v>14.970102000000001</v>
      </c>
      <c r="E1750" s="1">
        <v>11.792574999999999</v>
      </c>
      <c r="F1750" s="1">
        <v>3.177527</v>
      </c>
      <c r="G1750" s="1">
        <v>17.763113000000001</v>
      </c>
      <c r="H1750" s="1">
        <v>13.992747</v>
      </c>
      <c r="I1750" s="1">
        <v>0.94259199999999999</v>
      </c>
      <c r="J1750" s="1">
        <v>0</v>
      </c>
    </row>
    <row r="1751" spans="2:10" x14ac:dyDescent="0.25">
      <c r="B1751" s="1">
        <v>64454.400000000001</v>
      </c>
      <c r="C1751" s="1">
        <v>0.84182000000000001</v>
      </c>
      <c r="D1751" s="1">
        <v>15.041969</v>
      </c>
      <c r="E1751" s="1">
        <v>11.86467</v>
      </c>
      <c r="F1751" s="1">
        <v>3.1772990000000001</v>
      </c>
      <c r="G1751" s="1">
        <v>17.848520000000001</v>
      </c>
      <c r="H1751" s="1">
        <v>14.078397000000001</v>
      </c>
      <c r="I1751" s="1">
        <v>0.94253100000000001</v>
      </c>
      <c r="J1751" s="1">
        <v>0</v>
      </c>
    </row>
    <row r="1752" spans="2:10" x14ac:dyDescent="0.25">
      <c r="B1752" s="1">
        <v>64540.800000000003</v>
      </c>
      <c r="C1752" s="1">
        <v>0.84168600000000005</v>
      </c>
      <c r="D1752" s="1">
        <v>15.137748999999999</v>
      </c>
      <c r="E1752" s="1">
        <v>11.959602</v>
      </c>
      <c r="F1752" s="1">
        <v>3.1781470000000001</v>
      </c>
      <c r="G1752" s="1">
        <v>17.960049000000001</v>
      </c>
      <c r="H1752" s="1">
        <v>14.189365</v>
      </c>
      <c r="I1752" s="1">
        <v>0.94267100000000004</v>
      </c>
      <c r="J1752" s="1">
        <v>0</v>
      </c>
    </row>
    <row r="1753" spans="2:10" x14ac:dyDescent="0.25">
      <c r="B1753" s="1">
        <v>64627.199999999997</v>
      </c>
      <c r="C1753" s="1">
        <v>0.84180699999999997</v>
      </c>
      <c r="D1753" s="1">
        <v>15.234717</v>
      </c>
      <c r="E1753" s="1">
        <v>12.05561</v>
      </c>
      <c r="F1753" s="1">
        <v>3.1791079999999998</v>
      </c>
      <c r="G1753" s="1">
        <v>18.072496999999998</v>
      </c>
      <c r="H1753" s="1">
        <v>14.301214999999999</v>
      </c>
      <c r="I1753" s="1">
        <v>0.94281999999999999</v>
      </c>
      <c r="J1753" s="1">
        <v>0</v>
      </c>
    </row>
    <row r="1754" spans="2:10" x14ac:dyDescent="0.25">
      <c r="B1754" s="1">
        <v>64713.599999999999</v>
      </c>
      <c r="C1754" s="1">
        <v>0.84189499999999995</v>
      </c>
      <c r="D1754" s="1">
        <v>15.338725999999999</v>
      </c>
      <c r="E1754" s="1">
        <v>12.159487</v>
      </c>
      <c r="F1754" s="1">
        <v>3.1792389999999999</v>
      </c>
      <c r="G1754" s="1">
        <v>18.195924999999999</v>
      </c>
      <c r="H1754" s="1">
        <v>14.424478000000001</v>
      </c>
      <c r="I1754" s="1">
        <v>0.94286199999999998</v>
      </c>
      <c r="J1754" s="1">
        <v>0</v>
      </c>
    </row>
    <row r="1755" spans="2:10" x14ac:dyDescent="0.25">
      <c r="B1755" s="1">
        <v>64800</v>
      </c>
      <c r="C1755" s="1">
        <v>0.84178299999999995</v>
      </c>
      <c r="D1755" s="1">
        <v>15.438195</v>
      </c>
      <c r="E1755" s="1">
        <v>12.258592999999999</v>
      </c>
      <c r="F1755" s="1">
        <v>3.1796009999999999</v>
      </c>
      <c r="G1755" s="1">
        <v>18.311484</v>
      </c>
      <c r="H1755" s="1">
        <v>14.540108999999999</v>
      </c>
      <c r="I1755" s="1">
        <v>0.94284400000000002</v>
      </c>
      <c r="J1755" s="1">
        <v>0</v>
      </c>
    </row>
    <row r="1756" spans="2:10" x14ac:dyDescent="0.25">
      <c r="B1756" s="1">
        <v>64886.400000000001</v>
      </c>
      <c r="C1756" s="1">
        <v>0.84185699999999997</v>
      </c>
      <c r="D1756" s="1">
        <v>15.516140999999999</v>
      </c>
      <c r="E1756" s="1">
        <v>12.337484</v>
      </c>
      <c r="F1756" s="1">
        <v>3.178658</v>
      </c>
      <c r="G1756" s="1">
        <v>18.411809999999999</v>
      </c>
      <c r="H1756" s="1">
        <v>14.639942</v>
      </c>
      <c r="I1756" s="1">
        <v>0.942967</v>
      </c>
      <c r="J1756" s="1">
        <v>0</v>
      </c>
    </row>
    <row r="1757" spans="2:10" x14ac:dyDescent="0.25">
      <c r="B1757" s="1">
        <v>64972.800000000003</v>
      </c>
      <c r="C1757" s="1">
        <v>0.841858</v>
      </c>
      <c r="D1757" s="1">
        <v>15.577056000000001</v>
      </c>
      <c r="E1757" s="1">
        <v>12.398095</v>
      </c>
      <c r="F1757" s="1">
        <v>3.1789610000000001</v>
      </c>
      <c r="G1757" s="1">
        <v>18.485039</v>
      </c>
      <c r="H1757" s="1">
        <v>14.712618000000001</v>
      </c>
      <c r="I1757" s="1">
        <v>0.94310499999999997</v>
      </c>
      <c r="J1757" s="1">
        <v>0</v>
      </c>
    </row>
    <row r="1758" spans="2:10" x14ac:dyDescent="0.25">
      <c r="B1758" s="1">
        <v>65059.199999999997</v>
      </c>
      <c r="C1758" s="1">
        <v>0.84186899999999998</v>
      </c>
      <c r="D1758" s="1">
        <v>15.638235999999999</v>
      </c>
      <c r="E1758" s="1">
        <v>12.459159</v>
      </c>
      <c r="F1758" s="1">
        <v>3.1790769999999999</v>
      </c>
      <c r="G1758" s="1">
        <v>18.556460000000001</v>
      </c>
      <c r="H1758" s="1">
        <v>14.784141</v>
      </c>
      <c r="I1758" s="1">
        <v>0.94308000000000003</v>
      </c>
      <c r="J1758" s="1">
        <v>0</v>
      </c>
    </row>
    <row r="1759" spans="2:10" x14ac:dyDescent="0.25">
      <c r="B1759" s="1">
        <v>65145.599999999999</v>
      </c>
      <c r="C1759" s="1">
        <v>0.84192599999999995</v>
      </c>
      <c r="D1759" s="1">
        <v>15.707582</v>
      </c>
      <c r="E1759" s="1">
        <v>12.527711</v>
      </c>
      <c r="F1759" s="1">
        <v>3.1798709999999999</v>
      </c>
      <c r="G1759" s="1">
        <v>18.636130999999999</v>
      </c>
      <c r="H1759" s="1">
        <v>14.863398999999999</v>
      </c>
      <c r="I1759" s="1">
        <v>0.94318299999999999</v>
      </c>
      <c r="J1759" s="1">
        <v>0</v>
      </c>
    </row>
    <row r="1760" spans="2:10" x14ac:dyDescent="0.25">
      <c r="B1760" s="1">
        <v>65232</v>
      </c>
      <c r="C1760" s="1">
        <v>0.84181300000000003</v>
      </c>
      <c r="D1760" s="1">
        <v>15.789643</v>
      </c>
      <c r="E1760" s="1">
        <v>12.60962</v>
      </c>
      <c r="F1760" s="1">
        <v>3.1800220000000001</v>
      </c>
      <c r="G1760" s="1">
        <v>18.734587000000001</v>
      </c>
      <c r="H1760" s="1">
        <v>14.961455000000001</v>
      </c>
      <c r="I1760" s="1">
        <v>0.94328299999999998</v>
      </c>
      <c r="J1760" s="1">
        <v>0</v>
      </c>
    </row>
    <row r="1761" spans="2:10" x14ac:dyDescent="0.25">
      <c r="B1761" s="1">
        <v>65318.400000000001</v>
      </c>
      <c r="C1761" s="1">
        <v>0.84189000000000003</v>
      </c>
      <c r="D1761" s="1">
        <v>15.854656</v>
      </c>
      <c r="E1761" s="1">
        <v>12.674132999999999</v>
      </c>
      <c r="F1761" s="1">
        <v>3.180523</v>
      </c>
      <c r="G1761" s="1">
        <v>18.810925000000001</v>
      </c>
      <c r="H1761" s="1">
        <v>15.037359</v>
      </c>
      <c r="I1761" s="1">
        <v>0.94339099999999998</v>
      </c>
      <c r="J1761" s="1">
        <v>0</v>
      </c>
    </row>
    <row r="1762" spans="2:10" x14ac:dyDescent="0.25">
      <c r="B1762" s="1">
        <v>65404.800000000003</v>
      </c>
      <c r="C1762" s="1">
        <v>0.84179099999999996</v>
      </c>
      <c r="D1762" s="1">
        <v>15.93961</v>
      </c>
      <c r="E1762" s="1">
        <v>12.759551</v>
      </c>
      <c r="F1762" s="1">
        <v>3.180059</v>
      </c>
      <c r="G1762" s="1">
        <v>18.915324999999999</v>
      </c>
      <c r="H1762" s="1">
        <v>15.141591</v>
      </c>
      <c r="I1762" s="1">
        <v>0.94343399999999999</v>
      </c>
      <c r="J1762" s="1">
        <v>0</v>
      </c>
    </row>
    <row r="1763" spans="2:10" x14ac:dyDescent="0.25">
      <c r="B1763" s="1">
        <v>65491.199999999997</v>
      </c>
      <c r="C1763" s="1">
        <v>0.84190200000000004</v>
      </c>
      <c r="D1763" s="1">
        <v>15.996045000000001</v>
      </c>
      <c r="E1763" s="1">
        <v>12.816084</v>
      </c>
      <c r="F1763" s="1">
        <v>3.179961</v>
      </c>
      <c r="G1763" s="1">
        <v>18.984933999999999</v>
      </c>
      <c r="H1763" s="1">
        <v>15.210791</v>
      </c>
      <c r="I1763" s="1">
        <v>0.94353600000000004</v>
      </c>
      <c r="J1763" s="1">
        <v>0</v>
      </c>
    </row>
    <row r="1764" spans="2:10" x14ac:dyDescent="0.25">
      <c r="B1764" s="1">
        <v>65577.600000000006</v>
      </c>
      <c r="C1764" s="1">
        <v>0.84175800000000001</v>
      </c>
      <c r="D1764" s="1">
        <v>16.047053999999999</v>
      </c>
      <c r="E1764" s="1">
        <v>12.867255</v>
      </c>
      <c r="F1764" s="1">
        <v>3.179799</v>
      </c>
      <c r="G1764" s="1">
        <v>19.033256999999999</v>
      </c>
      <c r="H1764" s="1">
        <v>15.261728</v>
      </c>
      <c r="I1764" s="1">
        <v>0.942882</v>
      </c>
      <c r="J1764" s="1">
        <v>0</v>
      </c>
    </row>
    <row r="1765" spans="2:10" x14ac:dyDescent="0.25">
      <c r="B1765" s="1">
        <v>65664</v>
      </c>
      <c r="C1765" s="1">
        <v>0.84157000000000004</v>
      </c>
      <c r="D1765" s="1">
        <v>16.104134999999999</v>
      </c>
      <c r="E1765" s="1">
        <v>12.924562</v>
      </c>
      <c r="F1765" s="1">
        <v>3.179573</v>
      </c>
      <c r="G1765" s="1">
        <v>19.107192000000001</v>
      </c>
      <c r="H1765" s="1">
        <v>15.334701000000001</v>
      </c>
      <c r="I1765" s="1">
        <v>0.94312300000000004</v>
      </c>
      <c r="J1765" s="1">
        <v>0</v>
      </c>
    </row>
    <row r="1766" spans="2:10" x14ac:dyDescent="0.25">
      <c r="B1766" s="1">
        <v>65750.399999999994</v>
      </c>
      <c r="C1766" s="1">
        <v>0.84171799999999997</v>
      </c>
      <c r="D1766" s="1">
        <v>16.149554999999999</v>
      </c>
      <c r="E1766" s="1">
        <v>12.969312</v>
      </c>
      <c r="F1766" s="1">
        <v>3.1802440000000001</v>
      </c>
      <c r="G1766" s="1">
        <v>19.160121</v>
      </c>
      <c r="H1766" s="1">
        <v>15.387022999999999</v>
      </c>
      <c r="I1766" s="1">
        <v>0.94327499999999997</v>
      </c>
      <c r="J1766" s="1">
        <v>0</v>
      </c>
    </row>
    <row r="1767" spans="2:10" x14ac:dyDescent="0.25">
      <c r="B1767" s="1">
        <v>65836.800000000003</v>
      </c>
      <c r="C1767" s="1">
        <v>0.84196199999999999</v>
      </c>
      <c r="D1767" s="1">
        <v>16.175941999999999</v>
      </c>
      <c r="E1767" s="1">
        <v>12.995839999999999</v>
      </c>
      <c r="F1767" s="1">
        <v>3.1801020000000002</v>
      </c>
      <c r="G1767" s="1">
        <v>19.194471</v>
      </c>
      <c r="H1767" s="1">
        <v>15.420942</v>
      </c>
      <c r="I1767" s="1">
        <v>0.94338200000000005</v>
      </c>
      <c r="J1767" s="1">
        <v>0</v>
      </c>
    </row>
    <row r="1768" spans="2:10" x14ac:dyDescent="0.25">
      <c r="B1768" s="1">
        <v>65923.199999999997</v>
      </c>
      <c r="C1768" s="1">
        <v>0.84200900000000001</v>
      </c>
      <c r="D1768" s="1">
        <v>16.195898</v>
      </c>
      <c r="E1768" s="1">
        <v>13.015119</v>
      </c>
      <c r="F1768" s="1">
        <v>3.1807789999999998</v>
      </c>
      <c r="G1768" s="1">
        <v>19.217469999999999</v>
      </c>
      <c r="H1768" s="1">
        <v>15.443272</v>
      </c>
      <c r="I1768" s="1">
        <v>0.94354899999999997</v>
      </c>
      <c r="J1768" s="1">
        <v>0</v>
      </c>
    </row>
    <row r="1769" spans="2:10" x14ac:dyDescent="0.25">
      <c r="B1769" s="1">
        <v>66009.600000000006</v>
      </c>
      <c r="C1769" s="1">
        <v>0.84203899999999998</v>
      </c>
      <c r="D1769" s="1">
        <v>16.216912000000001</v>
      </c>
      <c r="E1769" s="1">
        <v>13.035793</v>
      </c>
      <c r="F1769" s="1">
        <v>3.1811189999999998</v>
      </c>
      <c r="G1769" s="1">
        <v>19.245982000000001</v>
      </c>
      <c r="H1769" s="1">
        <v>15.470679000000001</v>
      </c>
      <c r="I1769" s="1">
        <v>0.94382600000000005</v>
      </c>
      <c r="J1769" s="1">
        <v>0</v>
      </c>
    </row>
    <row r="1770" spans="2:10" x14ac:dyDescent="0.25">
      <c r="B1770" s="1">
        <v>66096</v>
      </c>
      <c r="C1770" s="1">
        <v>0.84210399999999996</v>
      </c>
      <c r="D1770" s="1">
        <v>16.223146</v>
      </c>
      <c r="E1770" s="1">
        <v>13.042260000000001</v>
      </c>
      <c r="F1770" s="1">
        <v>3.1808869999999998</v>
      </c>
      <c r="G1770" s="1">
        <v>19.254968999999999</v>
      </c>
      <c r="H1770" s="1">
        <v>15.47963</v>
      </c>
      <c r="I1770" s="1">
        <v>0.94383499999999998</v>
      </c>
      <c r="J1770" s="1">
        <v>0</v>
      </c>
    </row>
    <row r="1771" spans="2:10" x14ac:dyDescent="0.25">
      <c r="B1771" s="1">
        <v>66182.399999999994</v>
      </c>
      <c r="C1771" s="1">
        <v>0.84225499999999998</v>
      </c>
      <c r="D1771" s="1">
        <v>16.217960999999999</v>
      </c>
      <c r="E1771" s="1">
        <v>13.037312999999999</v>
      </c>
      <c r="F1771" s="1">
        <v>3.1806480000000001</v>
      </c>
      <c r="G1771" s="1">
        <v>19.249867999999999</v>
      </c>
      <c r="H1771" s="1">
        <v>15.474605</v>
      </c>
      <c r="I1771" s="1">
        <v>0.94381599999999999</v>
      </c>
      <c r="J1771" s="1">
        <v>0</v>
      </c>
    </row>
    <row r="1772" spans="2:10" x14ac:dyDescent="0.25">
      <c r="B1772" s="1">
        <v>66268.800000000003</v>
      </c>
      <c r="C1772" s="1">
        <v>0.84226100000000004</v>
      </c>
      <c r="D1772" s="1">
        <v>16.204324</v>
      </c>
      <c r="E1772" s="1">
        <v>13.023662</v>
      </c>
      <c r="F1772" s="1">
        <v>3.1806619999999999</v>
      </c>
      <c r="G1772" s="1">
        <v>19.232759000000001</v>
      </c>
      <c r="H1772" s="1">
        <v>15.457661</v>
      </c>
      <c r="I1772" s="1">
        <v>0.943774</v>
      </c>
      <c r="J1772" s="1">
        <v>0</v>
      </c>
    </row>
    <row r="1773" spans="2:10" x14ac:dyDescent="0.25">
      <c r="B1773" s="1">
        <v>66355.199999999997</v>
      </c>
      <c r="C1773" s="1">
        <v>0.84231299999999998</v>
      </c>
      <c r="D1773" s="1">
        <v>16.193204999999999</v>
      </c>
      <c r="E1773" s="1">
        <v>13.012650000000001</v>
      </c>
      <c r="F1773" s="1">
        <v>3.180555</v>
      </c>
      <c r="G1773" s="1">
        <v>19.216329000000002</v>
      </c>
      <c r="H1773" s="1">
        <v>15.441993</v>
      </c>
      <c r="I1773" s="1">
        <v>0.94358399999999998</v>
      </c>
      <c r="J1773" s="1">
        <v>0</v>
      </c>
    </row>
    <row r="1774" spans="2:10" x14ac:dyDescent="0.25">
      <c r="B1774" s="1">
        <v>66441.600000000006</v>
      </c>
      <c r="C1774" s="1">
        <v>0.84247499999999997</v>
      </c>
      <c r="D1774" s="1">
        <v>16.177014</v>
      </c>
      <c r="E1774" s="1">
        <v>12.997199</v>
      </c>
      <c r="F1774" s="1">
        <v>3.1798150000000001</v>
      </c>
      <c r="G1774" s="1">
        <v>19.196529000000002</v>
      </c>
      <c r="H1774" s="1">
        <v>15.423185999999999</v>
      </c>
      <c r="I1774" s="1">
        <v>0.94333599999999995</v>
      </c>
      <c r="J1774" s="1">
        <v>0</v>
      </c>
    </row>
    <row r="1775" spans="2:10" x14ac:dyDescent="0.25">
      <c r="B1775" s="1">
        <v>66528</v>
      </c>
      <c r="C1775" s="1">
        <v>0.84260400000000002</v>
      </c>
      <c r="D1775" s="1">
        <v>16.167660000000001</v>
      </c>
      <c r="E1775" s="1">
        <v>12.987712999999999</v>
      </c>
      <c r="F1775" s="1">
        <v>3.1799469999999999</v>
      </c>
      <c r="G1775" s="1">
        <v>19.182604000000001</v>
      </c>
      <c r="H1775" s="1">
        <v>15.409661</v>
      </c>
      <c r="I1775" s="1">
        <v>0.94323599999999996</v>
      </c>
      <c r="J1775" s="1">
        <v>0</v>
      </c>
    </row>
    <row r="1776" spans="2:10" x14ac:dyDescent="0.25">
      <c r="B1776" s="1">
        <v>66614.399999999994</v>
      </c>
      <c r="C1776" s="1">
        <v>0.84277899999999994</v>
      </c>
      <c r="D1776" s="1">
        <v>16.155359000000001</v>
      </c>
      <c r="E1776" s="1">
        <v>12.975376000000001</v>
      </c>
      <c r="F1776" s="1">
        <v>3.179983</v>
      </c>
      <c r="G1776" s="1">
        <v>19.164477999999999</v>
      </c>
      <c r="H1776" s="1">
        <v>15.392187</v>
      </c>
      <c r="I1776" s="1">
        <v>0.94307300000000005</v>
      </c>
      <c r="J1776" s="1">
        <v>0</v>
      </c>
    </row>
    <row r="1777" spans="2:10" x14ac:dyDescent="0.25">
      <c r="B1777" s="1">
        <v>66700.800000000003</v>
      </c>
      <c r="C1777" s="1">
        <v>0.84288799999999997</v>
      </c>
      <c r="D1777" s="1">
        <v>16.141380000000002</v>
      </c>
      <c r="E1777" s="1">
        <v>12.961278</v>
      </c>
      <c r="F1777" s="1">
        <v>3.1801020000000002</v>
      </c>
      <c r="G1777" s="1">
        <v>19.145178000000001</v>
      </c>
      <c r="H1777" s="1">
        <v>15.373281</v>
      </c>
      <c r="I1777" s="1">
        <v>0.94297399999999998</v>
      </c>
      <c r="J1777" s="1">
        <v>0</v>
      </c>
    </row>
    <row r="1778" spans="2:10" x14ac:dyDescent="0.25">
      <c r="B1778" s="1">
        <v>66787.199999999997</v>
      </c>
      <c r="C1778" s="1">
        <v>0.842839</v>
      </c>
      <c r="D1778" s="1">
        <v>16.123486</v>
      </c>
      <c r="E1778" s="1">
        <v>12.943642000000001</v>
      </c>
      <c r="F1778" s="1">
        <v>3.1798440000000001</v>
      </c>
      <c r="G1778" s="1">
        <v>19.126965999999999</v>
      </c>
      <c r="H1778" s="1">
        <v>15.354780999999999</v>
      </c>
      <c r="I1778" s="1">
        <v>0.94304600000000005</v>
      </c>
      <c r="J1778" s="1">
        <v>0</v>
      </c>
    </row>
    <row r="1779" spans="2:10" x14ac:dyDescent="0.25">
      <c r="B1779" s="1">
        <v>66873.600000000006</v>
      </c>
      <c r="C1779" s="1">
        <v>0.84284099999999995</v>
      </c>
      <c r="D1779" s="1">
        <v>16.140888</v>
      </c>
      <c r="E1779" s="1">
        <v>12.960317999999999</v>
      </c>
      <c r="F1779" s="1">
        <v>3.1805699999999999</v>
      </c>
      <c r="G1779" s="1">
        <v>19.145122000000001</v>
      </c>
      <c r="H1779" s="1">
        <v>15.372566000000001</v>
      </c>
      <c r="I1779" s="1">
        <v>0.94313899999999995</v>
      </c>
      <c r="J1779" s="1">
        <v>0</v>
      </c>
    </row>
    <row r="1780" spans="2:10" x14ac:dyDescent="0.25">
      <c r="B1780" s="1">
        <v>66960</v>
      </c>
      <c r="C1780" s="1">
        <v>0.84262800000000004</v>
      </c>
      <c r="D1780" s="1">
        <v>16.155303</v>
      </c>
      <c r="E1780" s="1">
        <v>12.974843</v>
      </c>
      <c r="F1780" s="1">
        <v>3.1804610000000002</v>
      </c>
      <c r="G1780" s="1">
        <v>19.161643000000002</v>
      </c>
      <c r="H1780" s="1">
        <v>15.389329999999999</v>
      </c>
      <c r="I1780" s="1">
        <v>0.94307799999999997</v>
      </c>
      <c r="J1780" s="1">
        <v>0</v>
      </c>
    </row>
    <row r="1781" spans="2:10" x14ac:dyDescent="0.25">
      <c r="B1781" s="1">
        <v>67046.399999999994</v>
      </c>
      <c r="C1781" s="1">
        <v>0.84248100000000004</v>
      </c>
      <c r="D1781" s="1">
        <v>16.188521999999999</v>
      </c>
      <c r="E1781" s="1">
        <v>13.007318</v>
      </c>
      <c r="F1781" s="1">
        <v>3.1812040000000001</v>
      </c>
      <c r="G1781" s="1">
        <v>19.2012</v>
      </c>
      <c r="H1781" s="1">
        <v>15.427975</v>
      </c>
      <c r="I1781" s="1">
        <v>0.94330599999999998</v>
      </c>
      <c r="J1781" s="1">
        <v>0</v>
      </c>
    </row>
    <row r="1782" spans="2:10" x14ac:dyDescent="0.25">
      <c r="B1782" s="1">
        <v>67132.800000000003</v>
      </c>
      <c r="C1782" s="1">
        <v>0.84244399999999997</v>
      </c>
      <c r="D1782" s="1">
        <v>16.220075000000001</v>
      </c>
      <c r="E1782" s="1">
        <v>13.038576000000001</v>
      </c>
      <c r="F1782" s="1">
        <v>3.1814990000000001</v>
      </c>
      <c r="G1782" s="1">
        <v>19.238492999999998</v>
      </c>
      <c r="H1782" s="1">
        <v>15.464943999999999</v>
      </c>
      <c r="I1782" s="1">
        <v>0.94338699999999998</v>
      </c>
      <c r="J1782" s="1">
        <v>0</v>
      </c>
    </row>
    <row r="1783" spans="2:10" x14ac:dyDescent="0.25">
      <c r="B1783" s="1">
        <v>67219.199999999997</v>
      </c>
      <c r="C1783" s="1">
        <v>0.842696</v>
      </c>
      <c r="D1783" s="1">
        <v>16.242989000000001</v>
      </c>
      <c r="E1783" s="1">
        <v>13.061603</v>
      </c>
      <c r="F1783" s="1">
        <v>3.1813859999999998</v>
      </c>
      <c r="G1783" s="1">
        <v>19.261396000000001</v>
      </c>
      <c r="H1783" s="1">
        <v>15.488818999999999</v>
      </c>
      <c r="I1783" s="1">
        <v>0.94314399999999998</v>
      </c>
      <c r="J1783" s="1">
        <v>0</v>
      </c>
    </row>
    <row r="1784" spans="2:10" x14ac:dyDescent="0.25">
      <c r="B1784" s="1">
        <v>67305.600000000006</v>
      </c>
      <c r="C1784" s="1">
        <v>0.84279400000000004</v>
      </c>
      <c r="D1784" s="1">
        <v>16.250722</v>
      </c>
      <c r="E1784" s="1">
        <v>13.06981</v>
      </c>
      <c r="F1784" s="1">
        <v>3.1809120000000002</v>
      </c>
      <c r="G1784" s="1">
        <v>19.279477</v>
      </c>
      <c r="H1784" s="1">
        <v>15.505717000000001</v>
      </c>
      <c r="I1784" s="1">
        <v>0.94343999999999995</v>
      </c>
      <c r="J1784" s="1">
        <v>0</v>
      </c>
    </row>
    <row r="1785" spans="2:10" x14ac:dyDescent="0.25">
      <c r="B1785" s="1">
        <v>67392</v>
      </c>
      <c r="C1785" s="1">
        <v>0.84267199999999998</v>
      </c>
      <c r="D1785" s="1">
        <v>16.246283999999999</v>
      </c>
      <c r="E1785" s="1">
        <v>13.065393</v>
      </c>
      <c r="F1785" s="1">
        <v>3.1808909999999999</v>
      </c>
      <c r="G1785" s="1">
        <v>19.273537999999999</v>
      </c>
      <c r="H1785" s="1">
        <v>15.499935000000001</v>
      </c>
      <c r="I1785" s="1">
        <v>0.94340100000000005</v>
      </c>
      <c r="J1785" s="1">
        <v>0</v>
      </c>
    </row>
    <row r="1786" spans="2:10" x14ac:dyDescent="0.25">
      <c r="B1786" s="1">
        <v>67478.399999999994</v>
      </c>
      <c r="C1786" s="1">
        <v>0.84266399999999997</v>
      </c>
      <c r="D1786" s="1">
        <v>16.236594</v>
      </c>
      <c r="E1786" s="1">
        <v>13.055852</v>
      </c>
      <c r="F1786" s="1">
        <v>3.180742</v>
      </c>
      <c r="G1786" s="1">
        <v>19.262373</v>
      </c>
      <c r="H1786" s="1">
        <v>15.488882</v>
      </c>
      <c r="I1786" s="1">
        <v>0.94337300000000002</v>
      </c>
      <c r="J1786" s="1">
        <v>0</v>
      </c>
    </row>
    <row r="1787" spans="2:10" x14ac:dyDescent="0.25">
      <c r="B1787" s="1">
        <v>67564.800000000003</v>
      </c>
      <c r="C1787" s="1">
        <v>0.84264700000000003</v>
      </c>
      <c r="D1787" s="1">
        <v>16.225159999999999</v>
      </c>
      <c r="E1787" s="1">
        <v>13.044197</v>
      </c>
      <c r="F1787" s="1">
        <v>3.1809620000000001</v>
      </c>
      <c r="G1787" s="1">
        <v>19.249015</v>
      </c>
      <c r="H1787" s="1">
        <v>15.475222</v>
      </c>
      <c r="I1787" s="1">
        <v>0.94344799999999995</v>
      </c>
      <c r="J1787" s="1">
        <v>0</v>
      </c>
    </row>
    <row r="1788" spans="2:10" x14ac:dyDescent="0.25">
      <c r="B1788" s="1">
        <v>67651.199999999997</v>
      </c>
      <c r="C1788" s="1">
        <v>0.84289599999999998</v>
      </c>
      <c r="D1788" s="1">
        <v>16.213597</v>
      </c>
      <c r="E1788" s="1">
        <v>13.032539</v>
      </c>
      <c r="F1788" s="1">
        <v>3.1810580000000002</v>
      </c>
      <c r="G1788" s="1">
        <v>19.229306999999999</v>
      </c>
      <c r="H1788" s="1">
        <v>15.456576</v>
      </c>
      <c r="I1788" s="1">
        <v>0.94318299999999999</v>
      </c>
      <c r="J1788" s="1">
        <v>0</v>
      </c>
    </row>
    <row r="1789" spans="2:10" x14ac:dyDescent="0.25">
      <c r="B1789" s="1">
        <v>67737.600000000006</v>
      </c>
      <c r="C1789" s="1">
        <v>0.84267300000000001</v>
      </c>
      <c r="D1789" s="1">
        <v>16.201581999999998</v>
      </c>
      <c r="E1789" s="1">
        <v>13.021023</v>
      </c>
      <c r="F1789" s="1">
        <v>3.1805590000000001</v>
      </c>
      <c r="G1789" s="1">
        <v>19.218933</v>
      </c>
      <c r="H1789" s="1">
        <v>15.446033</v>
      </c>
      <c r="I1789" s="1">
        <v>0.94322499999999998</v>
      </c>
      <c r="J1789" s="1">
        <v>0</v>
      </c>
    </row>
    <row r="1790" spans="2:10" x14ac:dyDescent="0.25">
      <c r="B1790" s="1">
        <v>67824</v>
      </c>
      <c r="C1790" s="1">
        <v>0.842754</v>
      </c>
      <c r="D1790" s="1">
        <v>16.194504999999999</v>
      </c>
      <c r="E1790" s="1">
        <v>13.014008</v>
      </c>
      <c r="F1790" s="1">
        <v>3.1804969999999999</v>
      </c>
      <c r="G1790" s="1">
        <v>19.207352</v>
      </c>
      <c r="H1790" s="1">
        <v>15.435150999999999</v>
      </c>
      <c r="I1790" s="1">
        <v>0.94305000000000005</v>
      </c>
      <c r="J1790" s="1">
        <v>0</v>
      </c>
    </row>
    <row r="1791" spans="2:10" x14ac:dyDescent="0.25">
      <c r="B1791" s="1">
        <v>67910.399999999994</v>
      </c>
      <c r="C1791" s="1">
        <v>0.84292999999999996</v>
      </c>
      <c r="D1791" s="1">
        <v>16.180083</v>
      </c>
      <c r="E1791" s="1">
        <v>12.999706</v>
      </c>
      <c r="F1791" s="1">
        <v>3.180377</v>
      </c>
      <c r="G1791" s="1">
        <v>19.189139999999998</v>
      </c>
      <c r="H1791" s="1">
        <v>15.417298000000001</v>
      </c>
      <c r="I1791" s="1">
        <v>0.94296000000000002</v>
      </c>
      <c r="J1791" s="1">
        <v>0</v>
      </c>
    </row>
    <row r="1792" spans="2:10" x14ac:dyDescent="0.25">
      <c r="B1792" s="1">
        <v>67996.800000000003</v>
      </c>
      <c r="C1792" s="1">
        <v>0.84251399999999999</v>
      </c>
      <c r="D1792" s="1">
        <v>16.18411</v>
      </c>
      <c r="E1792" s="1">
        <v>13.003844000000001</v>
      </c>
      <c r="F1792" s="1">
        <v>3.180266</v>
      </c>
      <c r="G1792" s="1">
        <v>19.196832000000001</v>
      </c>
      <c r="H1792" s="1">
        <v>15.42455</v>
      </c>
      <c r="I1792" s="1">
        <v>0.94306999999999996</v>
      </c>
      <c r="J1792" s="1">
        <v>0</v>
      </c>
    </row>
    <row r="1793" spans="2:10" x14ac:dyDescent="0.25">
      <c r="B1793" s="1">
        <v>68083.199999999997</v>
      </c>
      <c r="C1793" s="1">
        <v>0.84255800000000003</v>
      </c>
      <c r="D1793" s="1">
        <v>16.190425999999999</v>
      </c>
      <c r="E1793" s="1">
        <v>13.009577999999999</v>
      </c>
      <c r="F1793" s="1">
        <v>3.180847</v>
      </c>
      <c r="G1793" s="1">
        <v>19.205373000000002</v>
      </c>
      <c r="H1793" s="1">
        <v>15.432195</v>
      </c>
      <c r="I1793" s="1">
        <v>0.94329499999999999</v>
      </c>
      <c r="J1793" s="1">
        <v>0</v>
      </c>
    </row>
    <row r="1794" spans="2:10" x14ac:dyDescent="0.25">
      <c r="B1794" s="1">
        <v>68169.600000000006</v>
      </c>
      <c r="C1794" s="1">
        <v>0.84258999999999995</v>
      </c>
      <c r="D1794" s="1">
        <v>16.204492999999999</v>
      </c>
      <c r="E1794" s="1">
        <v>13.023948000000001</v>
      </c>
      <c r="F1794" s="1">
        <v>3.180545</v>
      </c>
      <c r="G1794" s="1">
        <v>19.224430000000002</v>
      </c>
      <c r="H1794" s="1">
        <v>15.451145</v>
      </c>
      <c r="I1794" s="1">
        <v>0.94332099999999997</v>
      </c>
      <c r="J1794" s="1">
        <v>0</v>
      </c>
    </row>
    <row r="1795" spans="2:10" x14ac:dyDescent="0.25">
      <c r="B1795" s="1">
        <v>68256</v>
      </c>
      <c r="C1795" s="1">
        <v>0.84249200000000002</v>
      </c>
      <c r="D1795" s="1">
        <v>16.223956000000001</v>
      </c>
      <c r="E1795" s="1">
        <v>13.042913</v>
      </c>
      <c r="F1795" s="1">
        <v>3.1810429999999998</v>
      </c>
      <c r="G1795" s="1">
        <v>19.243265999999998</v>
      </c>
      <c r="H1795" s="1">
        <v>15.470224999999999</v>
      </c>
      <c r="I1795" s="1">
        <v>0.94325999999999999</v>
      </c>
      <c r="J1795" s="1">
        <v>0</v>
      </c>
    </row>
    <row r="1796" spans="2:10" x14ac:dyDescent="0.25">
      <c r="B1796" s="1">
        <v>68342.399999999994</v>
      </c>
      <c r="C1796" s="1">
        <v>0.84238900000000005</v>
      </c>
      <c r="D1796" s="1">
        <v>16.257923999999999</v>
      </c>
      <c r="E1796" s="1">
        <v>13.076649</v>
      </c>
      <c r="F1796" s="1">
        <v>3.1812740000000002</v>
      </c>
      <c r="G1796" s="1">
        <v>19.288830999999998</v>
      </c>
      <c r="H1796" s="1">
        <v>15.514483</v>
      </c>
      <c r="I1796" s="1">
        <v>0.94358699999999995</v>
      </c>
      <c r="J1796" s="1">
        <v>0</v>
      </c>
    </row>
    <row r="1797" spans="2:10" x14ac:dyDescent="0.25">
      <c r="B1797" s="1">
        <v>68428.800000000003</v>
      </c>
      <c r="C1797" s="1">
        <v>0.84245599999999998</v>
      </c>
      <c r="D1797" s="1">
        <v>16.284215</v>
      </c>
      <c r="E1797" s="1">
        <v>13.10233</v>
      </c>
      <c r="F1797" s="1">
        <v>3.1818849999999999</v>
      </c>
      <c r="G1797" s="1">
        <v>19.317430000000002</v>
      </c>
      <c r="H1797" s="1">
        <v>15.542865000000001</v>
      </c>
      <c r="I1797" s="1">
        <v>0.94364099999999995</v>
      </c>
      <c r="J1797" s="1">
        <v>0</v>
      </c>
    </row>
    <row r="1798" spans="2:10" x14ac:dyDescent="0.25">
      <c r="B1798" s="1">
        <v>68515.199999999997</v>
      </c>
      <c r="C1798" s="1">
        <v>0.84252000000000005</v>
      </c>
      <c r="D1798" s="1">
        <v>16.306992999999999</v>
      </c>
      <c r="E1798" s="1">
        <v>13.125233</v>
      </c>
      <c r="F1798" s="1">
        <v>3.1817609999999998</v>
      </c>
      <c r="G1798" s="1">
        <v>19.344778000000002</v>
      </c>
      <c r="H1798" s="1">
        <v>15.570296000000001</v>
      </c>
      <c r="I1798" s="1">
        <v>0.94362000000000001</v>
      </c>
      <c r="J1798" s="1">
        <v>0</v>
      </c>
    </row>
    <row r="1799" spans="2:10" x14ac:dyDescent="0.25">
      <c r="B1799" s="1">
        <v>68601.600000000006</v>
      </c>
      <c r="C1799" s="1">
        <v>0.84251100000000001</v>
      </c>
      <c r="D1799" s="1">
        <v>16.326174999999999</v>
      </c>
      <c r="E1799" s="1">
        <v>13.143879</v>
      </c>
      <c r="F1799" s="1">
        <v>3.1822949999999999</v>
      </c>
      <c r="G1799" s="1">
        <v>19.367263999999999</v>
      </c>
      <c r="H1799" s="1">
        <v>15.5922</v>
      </c>
      <c r="I1799" s="1">
        <v>0.94376599999999999</v>
      </c>
      <c r="J1799" s="1">
        <v>0</v>
      </c>
    </row>
    <row r="1800" spans="2:10" x14ac:dyDescent="0.25">
      <c r="B1800" s="1">
        <v>68688</v>
      </c>
      <c r="C1800" s="1">
        <v>0.84246699999999997</v>
      </c>
      <c r="D1800" s="1">
        <v>16.354828999999999</v>
      </c>
      <c r="E1800" s="1">
        <v>13.172492999999999</v>
      </c>
      <c r="F1800" s="1">
        <v>3.1823359999999998</v>
      </c>
      <c r="G1800" s="1">
        <v>19.400319</v>
      </c>
      <c r="H1800" s="1">
        <v>15.625389</v>
      </c>
      <c r="I1800" s="1">
        <v>0.94373200000000002</v>
      </c>
      <c r="J1800" s="1">
        <v>0</v>
      </c>
    </row>
    <row r="1801" spans="2:10" x14ac:dyDescent="0.25">
      <c r="B1801" s="1">
        <v>68774.399999999994</v>
      </c>
      <c r="C1801" s="1">
        <v>0.84245499999999995</v>
      </c>
      <c r="D1801" s="1">
        <v>16.380179999999999</v>
      </c>
      <c r="E1801" s="1">
        <v>13.198084</v>
      </c>
      <c r="F1801" s="1">
        <v>3.182096</v>
      </c>
      <c r="G1801" s="1">
        <v>19.423280999999999</v>
      </c>
      <c r="H1801" s="1">
        <v>15.650017</v>
      </c>
      <c r="I1801" s="1">
        <v>0.94331600000000004</v>
      </c>
      <c r="J1801" s="1">
        <v>0</v>
      </c>
    </row>
    <row r="1802" spans="2:10" x14ac:dyDescent="0.25">
      <c r="B1802" s="1">
        <v>68860.800000000003</v>
      </c>
      <c r="C1802" s="1">
        <v>0.84246600000000005</v>
      </c>
      <c r="D1802" s="1">
        <v>16.385876</v>
      </c>
      <c r="E1802" s="1">
        <v>13.203599000000001</v>
      </c>
      <c r="F1802" s="1">
        <v>3.182277</v>
      </c>
      <c r="G1802" s="1">
        <v>19.429275000000001</v>
      </c>
      <c r="H1802" s="1">
        <v>15.655943000000001</v>
      </c>
      <c r="I1802" s="1">
        <v>0.94333299999999998</v>
      </c>
      <c r="J1802" s="1">
        <v>0</v>
      </c>
    </row>
    <row r="1803" spans="2:10" x14ac:dyDescent="0.25">
      <c r="B1803" s="1">
        <v>68947.199999999997</v>
      </c>
      <c r="C1803" s="1">
        <v>0.84259499999999998</v>
      </c>
      <c r="D1803" s="1">
        <v>16.403808999999999</v>
      </c>
      <c r="E1803" s="1">
        <v>13.220844</v>
      </c>
      <c r="F1803" s="1">
        <v>3.1829649999999998</v>
      </c>
      <c r="G1803" s="1">
        <v>19.453284</v>
      </c>
      <c r="H1803" s="1">
        <v>15.678604</v>
      </c>
      <c r="I1803" s="1">
        <v>0.94367000000000001</v>
      </c>
      <c r="J1803" s="1">
        <v>0</v>
      </c>
    </row>
    <row r="1804" spans="2:10" x14ac:dyDescent="0.25">
      <c r="B1804" s="1">
        <v>69033.600000000006</v>
      </c>
      <c r="C1804" s="1">
        <v>0.84251500000000001</v>
      </c>
      <c r="D1804" s="1">
        <v>16.400945</v>
      </c>
      <c r="E1804" s="1">
        <v>13.218527</v>
      </c>
      <c r="F1804" s="1">
        <v>3.1824180000000002</v>
      </c>
      <c r="G1804" s="1">
        <v>19.446795000000002</v>
      </c>
      <c r="H1804" s="1">
        <v>15.673365</v>
      </c>
      <c r="I1804" s="1">
        <v>0.94335800000000003</v>
      </c>
      <c r="J1804" s="1">
        <v>0</v>
      </c>
    </row>
    <row r="1805" spans="2:10" x14ac:dyDescent="0.25">
      <c r="B1805" s="1">
        <v>69120</v>
      </c>
      <c r="C1805" s="1">
        <v>0.84264300000000003</v>
      </c>
      <c r="D1805" s="1">
        <v>16.388210000000001</v>
      </c>
      <c r="E1805" s="1">
        <v>13.206098000000001</v>
      </c>
      <c r="F1805" s="1">
        <v>3.1821120000000001</v>
      </c>
      <c r="G1805" s="1">
        <v>19.432234000000001</v>
      </c>
      <c r="H1805" s="1">
        <v>15.659060999999999</v>
      </c>
      <c r="I1805" s="1">
        <v>0.94329300000000005</v>
      </c>
      <c r="J1805" s="1">
        <v>0</v>
      </c>
    </row>
    <row r="1806" spans="2:10" x14ac:dyDescent="0.25">
      <c r="B1806" s="1">
        <v>69206.399999999994</v>
      </c>
      <c r="C1806" s="1">
        <v>0.84279099999999996</v>
      </c>
      <c r="D1806" s="1">
        <v>16.375067999999999</v>
      </c>
      <c r="E1806" s="1">
        <v>13.192985999999999</v>
      </c>
      <c r="F1806" s="1">
        <v>3.182083</v>
      </c>
      <c r="G1806" s="1">
        <v>19.414674000000002</v>
      </c>
      <c r="H1806" s="1">
        <v>15.641920000000001</v>
      </c>
      <c r="I1806" s="1">
        <v>0.94318800000000003</v>
      </c>
      <c r="J1806" s="1">
        <v>0</v>
      </c>
    </row>
    <row r="1807" spans="2:10" x14ac:dyDescent="0.25">
      <c r="B1807" s="1">
        <v>69292.800000000003</v>
      </c>
      <c r="C1807" s="1">
        <v>0.84284999999999999</v>
      </c>
      <c r="D1807" s="1">
        <v>16.367449000000001</v>
      </c>
      <c r="E1807" s="1">
        <v>13.185373</v>
      </c>
      <c r="F1807" s="1">
        <v>3.1820759999999999</v>
      </c>
      <c r="G1807" s="1">
        <v>19.406631999999998</v>
      </c>
      <c r="H1807" s="1">
        <v>15.633694</v>
      </c>
      <c r="I1807" s="1">
        <v>0.94323500000000005</v>
      </c>
      <c r="J1807" s="1">
        <v>0</v>
      </c>
    </row>
    <row r="1808" spans="2:10" x14ac:dyDescent="0.25">
      <c r="B1808" s="1">
        <v>69379.199999999997</v>
      </c>
      <c r="C1808" s="1">
        <v>0.84265999999999996</v>
      </c>
      <c r="D1808" s="1">
        <v>16.357624000000001</v>
      </c>
      <c r="E1808" s="1">
        <v>13.17554</v>
      </c>
      <c r="F1808" s="1">
        <v>3.1820840000000001</v>
      </c>
      <c r="G1808" s="1">
        <v>19.395305</v>
      </c>
      <c r="H1808" s="1">
        <v>15.622294</v>
      </c>
      <c r="I1808" s="1">
        <v>0.94325300000000001</v>
      </c>
      <c r="J1808" s="1">
        <v>0</v>
      </c>
    </row>
    <row r="1809" spans="2:10" x14ac:dyDescent="0.25">
      <c r="B1809" s="1">
        <v>69465.600000000006</v>
      </c>
      <c r="C1809" s="1">
        <v>0.84273699999999996</v>
      </c>
      <c r="D1809" s="1">
        <v>16.356334</v>
      </c>
      <c r="E1809" s="1">
        <v>13.173721</v>
      </c>
      <c r="F1809" s="1">
        <v>3.1826129999999999</v>
      </c>
      <c r="G1809" s="1">
        <v>19.390073999999998</v>
      </c>
      <c r="H1809" s="1">
        <v>15.617156</v>
      </c>
      <c r="I1809" s="1">
        <v>0.94322899999999998</v>
      </c>
      <c r="J1809" s="1">
        <v>0</v>
      </c>
    </row>
    <row r="1810" spans="2:10" x14ac:dyDescent="0.25">
      <c r="B1810" s="1">
        <v>69552</v>
      </c>
      <c r="C1810" s="1">
        <v>0.84268799999999999</v>
      </c>
      <c r="D1810" s="1">
        <v>16.356905000000001</v>
      </c>
      <c r="E1810" s="1">
        <v>13.174739000000001</v>
      </c>
      <c r="F1810" s="1">
        <v>3.1821660000000001</v>
      </c>
      <c r="G1810" s="1">
        <v>19.385489</v>
      </c>
      <c r="H1810" s="1">
        <v>15.614125</v>
      </c>
      <c r="I1810" s="1">
        <v>0.94284100000000004</v>
      </c>
      <c r="J1810" s="1">
        <v>0</v>
      </c>
    </row>
    <row r="1811" spans="2:10" x14ac:dyDescent="0.25">
      <c r="B1811" s="1">
        <v>69638.399999999994</v>
      </c>
      <c r="C1811" s="1">
        <v>0.84289599999999998</v>
      </c>
      <c r="D1811" s="1">
        <v>16.343553</v>
      </c>
      <c r="E1811" s="1">
        <v>13.161474999999999</v>
      </c>
      <c r="F1811" s="1">
        <v>3.1820780000000002</v>
      </c>
      <c r="G1811" s="1">
        <v>19.370535</v>
      </c>
      <c r="H1811" s="1">
        <v>15.599106000000001</v>
      </c>
      <c r="I1811" s="1">
        <v>0.94285699999999995</v>
      </c>
      <c r="J1811" s="1">
        <v>0</v>
      </c>
    </row>
    <row r="1812" spans="2:10" x14ac:dyDescent="0.25">
      <c r="B1812" s="1">
        <v>69724.800000000003</v>
      </c>
      <c r="C1812" s="1">
        <v>0.84290200000000004</v>
      </c>
      <c r="D1812" s="1">
        <v>16.334593999999999</v>
      </c>
      <c r="E1812" s="1">
        <v>13.152207000000001</v>
      </c>
      <c r="F1812" s="1">
        <v>3.1823869999999999</v>
      </c>
      <c r="G1812" s="1">
        <v>19.361401000000001</v>
      </c>
      <c r="H1812" s="1">
        <v>15.589316</v>
      </c>
      <c r="I1812" s="1">
        <v>0.943021</v>
      </c>
      <c r="J1812" s="1">
        <v>0</v>
      </c>
    </row>
    <row r="1813" spans="2:10" x14ac:dyDescent="0.25">
      <c r="B1813" s="1">
        <v>69811.199999999997</v>
      </c>
      <c r="C1813" s="1">
        <v>0.84281600000000001</v>
      </c>
      <c r="D1813" s="1">
        <v>16.331583999999999</v>
      </c>
      <c r="E1813" s="1">
        <v>13.148630000000001</v>
      </c>
      <c r="F1813" s="1">
        <v>3.1829540000000001</v>
      </c>
      <c r="G1813" s="1">
        <v>19.356577000000001</v>
      </c>
      <c r="H1813" s="1">
        <v>15.584065000000001</v>
      </c>
      <c r="I1813" s="1">
        <v>0.94312799999999997</v>
      </c>
      <c r="J1813" s="1">
        <v>0</v>
      </c>
    </row>
    <row r="1814" spans="2:10" x14ac:dyDescent="0.25">
      <c r="B1814" s="1">
        <v>69897.600000000006</v>
      </c>
      <c r="C1814" s="1">
        <v>0.84260900000000005</v>
      </c>
      <c r="D1814" s="1">
        <v>16.342352000000002</v>
      </c>
      <c r="E1814" s="1">
        <v>13.159333</v>
      </c>
      <c r="F1814" s="1">
        <v>3.1830189999999998</v>
      </c>
      <c r="G1814" s="1">
        <v>19.370173000000001</v>
      </c>
      <c r="H1814" s="1">
        <v>15.597422</v>
      </c>
      <c r="I1814" s="1">
        <v>0.94318800000000003</v>
      </c>
      <c r="J1814" s="1">
        <v>0</v>
      </c>
    </row>
    <row r="1815" spans="2:10" x14ac:dyDescent="0.25">
      <c r="B1815" s="1">
        <v>69984</v>
      </c>
      <c r="C1815" s="1">
        <v>0.84281300000000003</v>
      </c>
      <c r="D1815" s="1">
        <v>16.342464</v>
      </c>
      <c r="E1815" s="1">
        <v>13.159568</v>
      </c>
      <c r="F1815" s="1">
        <v>3.1828959999999999</v>
      </c>
      <c r="G1815" s="1">
        <v>19.384186</v>
      </c>
      <c r="H1815" s="1">
        <v>15.608878000000001</v>
      </c>
      <c r="I1815" s="1">
        <v>0.94382699999999997</v>
      </c>
      <c r="J1815" s="1">
        <v>0</v>
      </c>
    </row>
    <row r="1816" spans="2:10" x14ac:dyDescent="0.25">
      <c r="B1816" s="1">
        <v>70070.399999999994</v>
      </c>
      <c r="C1816" s="1">
        <v>0.84265699999999999</v>
      </c>
      <c r="D1816" s="1">
        <v>16.334785</v>
      </c>
      <c r="E1816" s="1">
        <v>13.151757999999999</v>
      </c>
      <c r="F1816" s="1">
        <v>3.1830270000000001</v>
      </c>
      <c r="G1816" s="1">
        <v>19.371148000000002</v>
      </c>
      <c r="H1816" s="1">
        <v>15.596450000000001</v>
      </c>
      <c r="I1816" s="1">
        <v>0.94367500000000004</v>
      </c>
      <c r="J1816" s="1">
        <v>0</v>
      </c>
    </row>
    <row r="1817" spans="2:10" x14ac:dyDescent="0.25">
      <c r="B1817" s="1">
        <v>70156.800000000003</v>
      </c>
      <c r="C1817" s="1">
        <v>0.842557</v>
      </c>
      <c r="D1817" s="1">
        <v>16.326416999999999</v>
      </c>
      <c r="E1817" s="1">
        <v>13.144181</v>
      </c>
      <c r="F1817" s="1">
        <v>3.1822360000000001</v>
      </c>
      <c r="G1817" s="1">
        <v>19.366959999999999</v>
      </c>
      <c r="H1817" s="1">
        <v>15.592082</v>
      </c>
      <c r="I1817" s="1">
        <v>0.94371899999999997</v>
      </c>
      <c r="J1817" s="1">
        <v>0</v>
      </c>
    </row>
    <row r="1818" spans="2:10" x14ac:dyDescent="0.25">
      <c r="B1818" s="1">
        <v>70243.199999999997</v>
      </c>
      <c r="C1818" s="1">
        <v>0.84256600000000004</v>
      </c>
      <c r="D1818" s="1">
        <v>16.312628</v>
      </c>
      <c r="E1818" s="1">
        <v>13.130611999999999</v>
      </c>
      <c r="F1818" s="1">
        <v>3.182016</v>
      </c>
      <c r="G1818" s="1">
        <v>19.349869999999999</v>
      </c>
      <c r="H1818" s="1">
        <v>15.575395</v>
      </c>
      <c r="I1818" s="1">
        <v>0.94361899999999999</v>
      </c>
      <c r="J1818" s="1">
        <v>0</v>
      </c>
    </row>
    <row r="1819" spans="2:10" x14ac:dyDescent="0.25">
      <c r="B1819" s="1">
        <v>70329.600000000006</v>
      </c>
      <c r="C1819" s="1">
        <v>0.84257199999999999</v>
      </c>
      <c r="D1819" s="1">
        <v>16.298317999999998</v>
      </c>
      <c r="E1819" s="1">
        <v>13.116585000000001</v>
      </c>
      <c r="F1819" s="1">
        <v>3.1817329999999999</v>
      </c>
      <c r="G1819" s="1">
        <v>19.333788999999999</v>
      </c>
      <c r="H1819" s="1">
        <v>15.559476</v>
      </c>
      <c r="I1819" s="1">
        <v>0.94357800000000003</v>
      </c>
      <c r="J1819" s="1">
        <v>0</v>
      </c>
    </row>
    <row r="1820" spans="2:10" x14ac:dyDescent="0.25">
      <c r="B1820" s="1">
        <v>70416</v>
      </c>
      <c r="C1820" s="1">
        <v>0.84276399999999996</v>
      </c>
      <c r="D1820" s="1">
        <v>16.289490000000001</v>
      </c>
      <c r="E1820" s="1">
        <v>13.107431</v>
      </c>
      <c r="F1820" s="1">
        <v>3.1820590000000002</v>
      </c>
      <c r="G1820" s="1">
        <v>19.321639000000001</v>
      </c>
      <c r="H1820" s="1">
        <v>15.547267</v>
      </c>
      <c r="I1820" s="1">
        <v>0.94359300000000002</v>
      </c>
      <c r="J1820" s="1">
        <v>0</v>
      </c>
    </row>
    <row r="1821" spans="2:10" x14ac:dyDescent="0.25">
      <c r="B1821" s="1">
        <v>70502.399999999994</v>
      </c>
      <c r="C1821" s="1">
        <v>0.84284700000000001</v>
      </c>
      <c r="D1821" s="1">
        <v>16.277187000000001</v>
      </c>
      <c r="E1821" s="1">
        <v>13.095122</v>
      </c>
      <c r="F1821" s="1">
        <v>3.182064</v>
      </c>
      <c r="G1821" s="1">
        <v>19.304176999999999</v>
      </c>
      <c r="H1821" s="1">
        <v>15.53036</v>
      </c>
      <c r="I1821" s="1">
        <v>0.94345400000000001</v>
      </c>
      <c r="J1821" s="1">
        <v>0</v>
      </c>
    </row>
    <row r="1822" spans="2:10" x14ac:dyDescent="0.25">
      <c r="B1822" s="1">
        <v>70588.800000000003</v>
      </c>
      <c r="C1822" s="1">
        <v>0.84285399999999999</v>
      </c>
      <c r="D1822" s="1">
        <v>16.262235</v>
      </c>
      <c r="E1822" s="1">
        <v>13.080626000000001</v>
      </c>
      <c r="F1822" s="1">
        <v>3.18161</v>
      </c>
      <c r="G1822" s="1">
        <v>19.285316999999999</v>
      </c>
      <c r="H1822" s="1">
        <v>15.512259999999999</v>
      </c>
      <c r="I1822" s="1">
        <v>0.94326399999999999</v>
      </c>
      <c r="J1822" s="1">
        <v>0</v>
      </c>
    </row>
    <row r="1823" spans="2:10" x14ac:dyDescent="0.25">
      <c r="B1823" s="1">
        <v>70675.199999999997</v>
      </c>
      <c r="C1823" s="1">
        <v>0.84278799999999998</v>
      </c>
      <c r="D1823" s="1">
        <v>16.247181000000001</v>
      </c>
      <c r="E1823" s="1">
        <v>13.066475000000001</v>
      </c>
      <c r="F1823" s="1">
        <v>3.1807059999999998</v>
      </c>
      <c r="G1823" s="1">
        <v>19.269114999999999</v>
      </c>
      <c r="H1823" s="1">
        <v>15.496805999999999</v>
      </c>
      <c r="I1823" s="1">
        <v>0.94307700000000005</v>
      </c>
      <c r="J1823" s="1">
        <v>0</v>
      </c>
    </row>
    <row r="1824" spans="2:10" x14ac:dyDescent="0.25">
      <c r="B1824" s="1">
        <v>70761.600000000006</v>
      </c>
      <c r="C1824" s="1">
        <v>0.84279300000000001</v>
      </c>
      <c r="D1824" s="1">
        <v>16.236469</v>
      </c>
      <c r="E1824" s="1">
        <v>13.055744000000001</v>
      </c>
      <c r="F1824" s="1">
        <v>3.1807249999999998</v>
      </c>
      <c r="G1824" s="1">
        <v>19.262606000000002</v>
      </c>
      <c r="H1824" s="1">
        <v>15.489061</v>
      </c>
      <c r="I1824" s="1">
        <v>0.94338599999999995</v>
      </c>
      <c r="J1824" s="1">
        <v>0</v>
      </c>
    </row>
    <row r="1825" spans="2:10" x14ac:dyDescent="0.25">
      <c r="B1825" s="1">
        <v>70848</v>
      </c>
      <c r="C1825" s="1">
        <v>0.84291700000000003</v>
      </c>
      <c r="D1825" s="1">
        <v>16.232780999999999</v>
      </c>
      <c r="E1825" s="1">
        <v>13.051287</v>
      </c>
      <c r="F1825" s="1">
        <v>3.1814939999999998</v>
      </c>
      <c r="G1825" s="1">
        <v>19.252576000000001</v>
      </c>
      <c r="H1825" s="1">
        <v>15.479226000000001</v>
      </c>
      <c r="I1825" s="1">
        <v>0.94333699999999998</v>
      </c>
      <c r="J1825" s="1">
        <v>0</v>
      </c>
    </row>
    <row r="1826" spans="2:10" x14ac:dyDescent="0.25">
      <c r="B1826" s="1">
        <v>70934.399999999994</v>
      </c>
      <c r="C1826" s="1">
        <v>0.84277599999999997</v>
      </c>
      <c r="D1826" s="1">
        <v>16.236902000000001</v>
      </c>
      <c r="E1826" s="1">
        <v>13.055472999999999</v>
      </c>
      <c r="F1826" s="1">
        <v>3.1814279999999999</v>
      </c>
      <c r="G1826" s="1">
        <v>19.257192</v>
      </c>
      <c r="H1826" s="1">
        <v>15.483974</v>
      </c>
      <c r="I1826" s="1">
        <v>0.94330499999999995</v>
      </c>
      <c r="J1826" s="1">
        <v>0</v>
      </c>
    </row>
    <row r="1827" spans="2:10" x14ac:dyDescent="0.25">
      <c r="B1827" s="1">
        <v>71020.800000000003</v>
      </c>
      <c r="C1827" s="1">
        <v>0.84290500000000002</v>
      </c>
      <c r="D1827" s="1">
        <v>16.226710000000001</v>
      </c>
      <c r="E1827" s="1">
        <v>13.045287</v>
      </c>
      <c r="F1827" s="1">
        <v>3.1814230000000001</v>
      </c>
      <c r="G1827" s="1">
        <v>19.248784000000001</v>
      </c>
      <c r="H1827" s="1">
        <v>15.474850999999999</v>
      </c>
      <c r="I1827" s="1">
        <v>0.94348299999999996</v>
      </c>
      <c r="J1827" s="1">
        <v>0</v>
      </c>
    </row>
    <row r="1828" spans="2:10" x14ac:dyDescent="0.25">
      <c r="B1828" s="1">
        <v>71107.199999999997</v>
      </c>
      <c r="C1828" s="1">
        <v>0.84291300000000002</v>
      </c>
      <c r="D1828" s="1">
        <v>16.215731999999999</v>
      </c>
      <c r="E1828" s="1">
        <v>13.034153</v>
      </c>
      <c r="F1828" s="1">
        <v>3.1815799999999999</v>
      </c>
      <c r="G1828" s="1">
        <v>19.233360999999999</v>
      </c>
      <c r="H1828" s="1">
        <v>15.459713000000001</v>
      </c>
      <c r="I1828" s="1">
        <v>0.94341200000000003</v>
      </c>
      <c r="J1828" s="1">
        <v>0</v>
      </c>
    </row>
    <row r="1829" spans="2:10" x14ac:dyDescent="0.25">
      <c r="B1829" s="1">
        <v>71193.600000000006</v>
      </c>
      <c r="C1829" s="1">
        <v>0.84295900000000001</v>
      </c>
      <c r="D1829" s="1">
        <v>16.212478000000001</v>
      </c>
      <c r="E1829" s="1">
        <v>13.030326000000001</v>
      </c>
      <c r="F1829" s="1">
        <v>3.182153</v>
      </c>
      <c r="G1829" s="1">
        <v>19.224885</v>
      </c>
      <c r="H1829" s="1">
        <v>15.451463</v>
      </c>
      <c r="I1829" s="1">
        <v>0.94335500000000005</v>
      </c>
      <c r="J1829" s="1">
        <v>0</v>
      </c>
    </row>
    <row r="1830" spans="2:10" x14ac:dyDescent="0.25">
      <c r="B1830" s="1">
        <v>71280</v>
      </c>
      <c r="C1830" s="1">
        <v>0.842943</v>
      </c>
      <c r="D1830" s="1">
        <v>16.205884000000001</v>
      </c>
      <c r="E1830" s="1">
        <v>13.024253</v>
      </c>
      <c r="F1830" s="1">
        <v>3.1816309999999999</v>
      </c>
      <c r="G1830" s="1">
        <v>19.214548000000001</v>
      </c>
      <c r="H1830" s="1">
        <v>15.44224</v>
      </c>
      <c r="I1830" s="1">
        <v>0.94307700000000005</v>
      </c>
      <c r="J1830" s="1">
        <v>0</v>
      </c>
    </row>
    <row r="1831" spans="2:10" x14ac:dyDescent="0.25">
      <c r="B1831" s="1">
        <v>71366.399999999994</v>
      </c>
      <c r="C1831" s="1">
        <v>0.842862</v>
      </c>
      <c r="D1831" s="1">
        <v>16.204343999999999</v>
      </c>
      <c r="E1831" s="1">
        <v>13.022237000000001</v>
      </c>
      <c r="F1831" s="1">
        <v>3.1821069999999998</v>
      </c>
      <c r="G1831" s="1">
        <v>19.213287999999999</v>
      </c>
      <c r="H1831" s="1">
        <v>15.440303999999999</v>
      </c>
      <c r="I1831" s="1">
        <v>0.94324600000000003</v>
      </c>
      <c r="J1831" s="1">
        <v>0</v>
      </c>
    </row>
    <row r="1832" spans="2:10" x14ac:dyDescent="0.25">
      <c r="B1832" s="1">
        <v>71452.800000000003</v>
      </c>
      <c r="C1832" s="1">
        <v>0.84266799999999997</v>
      </c>
      <c r="D1832" s="1">
        <v>16.210470999999998</v>
      </c>
      <c r="E1832" s="1">
        <v>13.028897000000001</v>
      </c>
      <c r="F1832" s="1">
        <v>3.181575</v>
      </c>
      <c r="G1832" s="1">
        <v>19.222971999999999</v>
      </c>
      <c r="H1832" s="1">
        <v>15.450144</v>
      </c>
      <c r="I1832" s="1">
        <v>0.94320700000000002</v>
      </c>
      <c r="J1832" s="1">
        <v>0</v>
      </c>
    </row>
    <row r="1833" spans="2:10" x14ac:dyDescent="0.25">
      <c r="B1833" s="1">
        <v>71539.199999999997</v>
      </c>
      <c r="C1833" s="1">
        <v>0.84280900000000003</v>
      </c>
      <c r="D1833" s="1">
        <v>16.209931999999998</v>
      </c>
      <c r="E1833" s="1">
        <v>13.027749</v>
      </c>
      <c r="F1833" s="1">
        <v>3.1821830000000002</v>
      </c>
      <c r="G1833" s="1">
        <v>19.214907</v>
      </c>
      <c r="H1833" s="1">
        <v>15.442815</v>
      </c>
      <c r="I1833" s="1">
        <v>0.94302299999999994</v>
      </c>
      <c r="J1833" s="1">
        <v>0</v>
      </c>
    </row>
    <row r="1834" spans="2:10" x14ac:dyDescent="0.25">
      <c r="B1834" s="1">
        <v>71625.600000000006</v>
      </c>
      <c r="C1834" s="1">
        <v>0.84304199999999996</v>
      </c>
      <c r="D1834" s="1">
        <v>16.198307</v>
      </c>
      <c r="E1834" s="1">
        <v>13.016006000000001</v>
      </c>
      <c r="F1834" s="1">
        <v>3.1823009999999998</v>
      </c>
      <c r="G1834" s="1">
        <v>19.196926000000001</v>
      </c>
      <c r="H1834" s="1">
        <v>15.425519</v>
      </c>
      <c r="I1834" s="1">
        <v>0.94285200000000002</v>
      </c>
      <c r="J1834" s="1">
        <v>0</v>
      </c>
    </row>
    <row r="1835" spans="2:10" x14ac:dyDescent="0.25">
      <c r="B1835" s="1">
        <v>71712</v>
      </c>
      <c r="C1835" s="1">
        <v>0.84304800000000002</v>
      </c>
      <c r="D1835" s="1">
        <v>16.191372000000001</v>
      </c>
      <c r="E1835" s="1">
        <v>13.008827</v>
      </c>
      <c r="F1835" s="1">
        <v>3.1825459999999999</v>
      </c>
      <c r="G1835" s="1">
        <v>19.191998000000002</v>
      </c>
      <c r="H1835" s="1">
        <v>15.419655000000001</v>
      </c>
      <c r="I1835" s="1">
        <v>0.94308599999999998</v>
      </c>
      <c r="J1835" s="1">
        <v>0</v>
      </c>
    </row>
    <row r="1836" spans="2:10" x14ac:dyDescent="0.25">
      <c r="B1836" s="1">
        <v>71798.399999999994</v>
      </c>
      <c r="C1836" s="1">
        <v>0.84303700000000004</v>
      </c>
      <c r="D1836" s="1">
        <v>16.180213999999999</v>
      </c>
      <c r="E1836" s="1">
        <v>12.997679</v>
      </c>
      <c r="F1836" s="1">
        <v>3.1825350000000001</v>
      </c>
      <c r="G1836" s="1">
        <v>19.180593999999999</v>
      </c>
      <c r="H1836" s="1">
        <v>15.407906000000001</v>
      </c>
      <c r="I1836" s="1">
        <v>0.94317200000000001</v>
      </c>
      <c r="J1836" s="1">
        <v>0</v>
      </c>
    </row>
    <row r="1837" spans="2:10" x14ac:dyDescent="0.25">
      <c r="B1837" s="1">
        <v>71884.800000000003</v>
      </c>
      <c r="C1837" s="1">
        <v>0.84296300000000002</v>
      </c>
      <c r="D1837" s="1">
        <v>16.179048000000002</v>
      </c>
      <c r="E1837" s="1">
        <v>12.996499999999999</v>
      </c>
      <c r="F1837" s="1">
        <v>3.1825480000000002</v>
      </c>
      <c r="G1837" s="1">
        <v>19.186368999999999</v>
      </c>
      <c r="H1837" s="1">
        <v>15.412258</v>
      </c>
      <c r="I1837" s="1">
        <v>0.94352800000000003</v>
      </c>
      <c r="J1837" s="1">
        <v>0</v>
      </c>
    </row>
    <row r="1838" spans="2:10" x14ac:dyDescent="0.25">
      <c r="B1838" s="1">
        <v>71971.199999999997</v>
      </c>
      <c r="C1838" s="1">
        <v>0.84285500000000002</v>
      </c>
      <c r="D1838" s="1">
        <v>16.182760999999999</v>
      </c>
      <c r="E1838" s="1">
        <v>13.00001</v>
      </c>
      <c r="F1838" s="1">
        <v>3.1827510000000001</v>
      </c>
      <c r="G1838" s="1">
        <v>19.192786999999999</v>
      </c>
      <c r="H1838" s="1">
        <v>15.418037999999999</v>
      </c>
      <c r="I1838" s="1">
        <v>0.94368700000000005</v>
      </c>
      <c r="J1838" s="1">
        <v>0</v>
      </c>
    </row>
    <row r="1839" spans="2:10" x14ac:dyDescent="0.25">
      <c r="B1839" s="1">
        <v>72057.600000000006</v>
      </c>
      <c r="C1839" s="1">
        <v>0.84300200000000003</v>
      </c>
      <c r="D1839" s="1">
        <v>16.181739</v>
      </c>
      <c r="E1839" s="1">
        <v>12.998526999999999</v>
      </c>
      <c r="F1839" s="1">
        <v>3.183211</v>
      </c>
      <c r="G1839" s="1">
        <v>19.189672000000002</v>
      </c>
      <c r="H1839" s="1">
        <v>15.414752</v>
      </c>
      <c r="I1839" s="1">
        <v>0.94372999999999996</v>
      </c>
      <c r="J1839" s="1">
        <v>0</v>
      </c>
    </row>
    <row r="1840" spans="2:10" x14ac:dyDescent="0.25">
      <c r="B1840" s="1">
        <v>72144</v>
      </c>
      <c r="C1840" s="1">
        <v>0.84310799999999997</v>
      </c>
      <c r="D1840" s="1">
        <v>16.180056</v>
      </c>
      <c r="E1840" s="1">
        <v>12.996718</v>
      </c>
      <c r="F1840" s="1">
        <v>3.1833390000000001</v>
      </c>
      <c r="G1840" s="1">
        <v>19.187894</v>
      </c>
      <c r="H1840" s="1">
        <v>15.41278</v>
      </c>
      <c r="I1840" s="1">
        <v>0.94377900000000003</v>
      </c>
      <c r="J1840" s="1">
        <v>0</v>
      </c>
    </row>
    <row r="1841" spans="2:10" x14ac:dyDescent="0.25">
      <c r="B1841" s="1">
        <v>72230.399999999994</v>
      </c>
      <c r="C1841" s="1">
        <v>0.84334500000000001</v>
      </c>
      <c r="D1841" s="1">
        <v>16.166865999999999</v>
      </c>
      <c r="E1841" s="1">
        <v>12.983862</v>
      </c>
      <c r="F1841" s="1">
        <v>3.1830039999999999</v>
      </c>
      <c r="G1841" s="1">
        <v>19.168354000000001</v>
      </c>
      <c r="H1841" s="1">
        <v>15.394404</v>
      </c>
      <c r="I1841" s="1">
        <v>0.94348699999999996</v>
      </c>
      <c r="J1841" s="1">
        <v>0</v>
      </c>
    </row>
    <row r="1842" spans="2:10" x14ac:dyDescent="0.25">
      <c r="B1842" s="1">
        <v>72316.800000000003</v>
      </c>
      <c r="C1842" s="1">
        <v>0.843248</v>
      </c>
      <c r="D1842" s="1">
        <v>16.156210999999999</v>
      </c>
      <c r="E1842" s="1">
        <v>12.972737</v>
      </c>
      <c r="F1842" s="1">
        <v>3.1834739999999999</v>
      </c>
      <c r="G1842" s="1">
        <v>19.153717</v>
      </c>
      <c r="H1842" s="1">
        <v>15.379604</v>
      </c>
      <c r="I1842" s="1">
        <v>0.94352800000000003</v>
      </c>
      <c r="J1842" s="1">
        <v>0</v>
      </c>
    </row>
    <row r="1843" spans="2:10" x14ac:dyDescent="0.25">
      <c r="B1843" s="1">
        <v>72403.199999999997</v>
      </c>
      <c r="C1843" s="1">
        <v>0.84314100000000003</v>
      </c>
      <c r="D1843" s="1">
        <v>16.159559999999999</v>
      </c>
      <c r="E1843" s="1">
        <v>12.976178000000001</v>
      </c>
      <c r="F1843" s="1">
        <v>3.1833830000000001</v>
      </c>
      <c r="G1843" s="1">
        <v>19.156649000000002</v>
      </c>
      <c r="H1843" s="1">
        <v>15.382849</v>
      </c>
      <c r="I1843" s="1">
        <v>0.94345000000000001</v>
      </c>
      <c r="J1843" s="1">
        <v>0</v>
      </c>
    </row>
    <row r="1844" spans="2:10" x14ac:dyDescent="0.25">
      <c r="B1844" s="1">
        <v>72489.600000000006</v>
      </c>
      <c r="C1844" s="1">
        <v>0.84304000000000001</v>
      </c>
      <c r="D1844" s="1">
        <v>16.184168</v>
      </c>
      <c r="E1844" s="1">
        <v>13.000253000000001</v>
      </c>
      <c r="F1844" s="1">
        <v>3.1839149999999998</v>
      </c>
      <c r="G1844" s="1">
        <v>19.188566999999999</v>
      </c>
      <c r="H1844" s="1">
        <v>15.413596</v>
      </c>
      <c r="I1844" s="1">
        <v>0.943743</v>
      </c>
      <c r="J1844" s="1">
        <v>0</v>
      </c>
    </row>
    <row r="1845" spans="2:10" x14ac:dyDescent="0.25">
      <c r="B1845" s="1">
        <v>72576</v>
      </c>
      <c r="C1845" s="1">
        <v>0.84296800000000005</v>
      </c>
      <c r="D1845" s="1">
        <v>16.203416000000001</v>
      </c>
      <c r="E1845" s="1">
        <v>13.019574</v>
      </c>
      <c r="F1845" s="1">
        <v>3.1838419999999998</v>
      </c>
      <c r="G1845" s="1">
        <v>19.213327</v>
      </c>
      <c r="H1845" s="1">
        <v>15.438062</v>
      </c>
      <c r="I1845" s="1">
        <v>0.94381599999999999</v>
      </c>
      <c r="J1845" s="1">
        <v>0</v>
      </c>
    </row>
    <row r="1846" spans="2:10" x14ac:dyDescent="0.25">
      <c r="B1846" s="1">
        <v>72662.399999999994</v>
      </c>
      <c r="C1846" s="1">
        <v>0.84306499999999995</v>
      </c>
      <c r="D1846" s="1">
        <v>16.214141000000001</v>
      </c>
      <c r="E1846" s="1">
        <v>13.029919</v>
      </c>
      <c r="F1846" s="1">
        <v>3.1842220000000001</v>
      </c>
      <c r="G1846" s="1">
        <v>19.226509</v>
      </c>
      <c r="H1846" s="1">
        <v>15.450702</v>
      </c>
      <c r="I1846" s="1">
        <v>0.94395200000000001</v>
      </c>
      <c r="J1846" s="1">
        <v>0</v>
      </c>
    </row>
    <row r="1847" spans="2:10" x14ac:dyDescent="0.25">
      <c r="B1847" s="1">
        <v>72748.800000000003</v>
      </c>
      <c r="C1847" s="1">
        <v>0.84309199999999995</v>
      </c>
      <c r="D1847" s="1">
        <v>16.226783999999999</v>
      </c>
      <c r="E1847" s="1">
        <v>13.042324000000001</v>
      </c>
      <c r="F1847" s="1">
        <v>3.1844600000000001</v>
      </c>
      <c r="G1847" s="1">
        <v>19.234143</v>
      </c>
      <c r="H1847" s="1">
        <v>15.459497000000001</v>
      </c>
      <c r="I1847" s="1">
        <v>0.943662</v>
      </c>
      <c r="J1847" s="1">
        <v>0</v>
      </c>
    </row>
    <row r="1848" spans="2:10" x14ac:dyDescent="0.25">
      <c r="B1848" s="1">
        <v>72835.199999999997</v>
      </c>
      <c r="C1848" s="1">
        <v>0.84291199999999999</v>
      </c>
      <c r="D1848" s="1">
        <v>16.240051999999999</v>
      </c>
      <c r="E1848" s="1">
        <v>13.055685</v>
      </c>
      <c r="F1848" s="1">
        <v>3.1843669999999999</v>
      </c>
      <c r="G1848" s="1">
        <v>19.250921999999999</v>
      </c>
      <c r="H1848" s="1">
        <v>15.476181</v>
      </c>
      <c r="I1848" s="1">
        <v>0.943685</v>
      </c>
      <c r="J1848" s="1">
        <v>0</v>
      </c>
    </row>
    <row r="1849" spans="2:10" x14ac:dyDescent="0.25">
      <c r="B1849" s="1">
        <v>72921.600000000006</v>
      </c>
      <c r="C1849" s="1">
        <v>0.84284400000000004</v>
      </c>
      <c r="D1849" s="1">
        <v>16.261832999999999</v>
      </c>
      <c r="E1849" s="1">
        <v>13.077358</v>
      </c>
      <c r="F1849" s="1">
        <v>3.1844749999999999</v>
      </c>
      <c r="G1849" s="1">
        <v>19.273572999999999</v>
      </c>
      <c r="H1849" s="1">
        <v>15.499324</v>
      </c>
      <c r="I1849" s="1">
        <v>0.94356200000000001</v>
      </c>
      <c r="J1849" s="1">
        <v>0</v>
      </c>
    </row>
    <row r="1850" spans="2:10" x14ac:dyDescent="0.25">
      <c r="B1850" s="1">
        <v>73008</v>
      </c>
      <c r="C1850" s="1">
        <v>0.84279300000000001</v>
      </c>
      <c r="D1850" s="1">
        <v>16.279879000000001</v>
      </c>
      <c r="E1850" s="1">
        <v>13.094973</v>
      </c>
      <c r="F1850" s="1">
        <v>3.1849050000000001</v>
      </c>
      <c r="G1850" s="1">
        <v>19.287461</v>
      </c>
      <c r="H1850" s="1">
        <v>15.514169000000001</v>
      </c>
      <c r="I1850" s="1">
        <v>0.94332300000000002</v>
      </c>
      <c r="J1850" s="1">
        <v>0</v>
      </c>
    </row>
    <row r="1851" spans="2:10" x14ac:dyDescent="0.25">
      <c r="B1851" s="1">
        <v>73094.399999999994</v>
      </c>
      <c r="C1851" s="1">
        <v>0.84288399999999997</v>
      </c>
      <c r="D1851" s="1">
        <v>16.284708999999999</v>
      </c>
      <c r="E1851" s="1">
        <v>13.100109</v>
      </c>
      <c r="F1851" s="1">
        <v>3.1846000000000001</v>
      </c>
      <c r="G1851" s="1">
        <v>19.295397999999999</v>
      </c>
      <c r="H1851" s="1">
        <v>15.522035000000001</v>
      </c>
      <c r="I1851" s="1">
        <v>0.94334099999999999</v>
      </c>
      <c r="J1851" s="1">
        <v>0</v>
      </c>
    </row>
    <row r="1852" spans="2:10" x14ac:dyDescent="0.25">
      <c r="B1852" s="1">
        <v>73180.800000000003</v>
      </c>
      <c r="C1852" s="1">
        <v>0.84328899999999996</v>
      </c>
      <c r="D1852" s="1">
        <v>16.280073999999999</v>
      </c>
      <c r="E1852" s="1">
        <v>13.095248</v>
      </c>
      <c r="F1852" s="1">
        <v>3.1848269999999999</v>
      </c>
      <c r="G1852" s="1">
        <v>19.286733000000002</v>
      </c>
      <c r="H1852" s="1">
        <v>15.513722</v>
      </c>
      <c r="I1852" s="1">
        <v>0.94325300000000001</v>
      </c>
      <c r="J1852" s="1">
        <v>0</v>
      </c>
    </row>
    <row r="1853" spans="2:10" x14ac:dyDescent="0.25">
      <c r="B1853" s="1">
        <v>73267.199999999997</v>
      </c>
      <c r="C1853" s="1">
        <v>0.843248</v>
      </c>
      <c r="D1853" s="1">
        <v>16.269828</v>
      </c>
      <c r="E1853" s="1">
        <v>13.084996</v>
      </c>
      <c r="F1853" s="1">
        <v>3.1848320000000001</v>
      </c>
      <c r="G1853" s="1">
        <v>19.269300999999999</v>
      </c>
      <c r="H1853" s="1">
        <v>15.49732</v>
      </c>
      <c r="I1853" s="1">
        <v>0.94299500000000003</v>
      </c>
      <c r="J1853" s="1">
        <v>0</v>
      </c>
    </row>
    <row r="1854" spans="2:10" x14ac:dyDescent="0.25">
      <c r="B1854" s="1">
        <v>73353.600000000006</v>
      </c>
      <c r="C1854" s="1">
        <v>0.84325700000000003</v>
      </c>
      <c r="D1854" s="1">
        <v>16.266611000000001</v>
      </c>
      <c r="E1854" s="1">
        <v>13.081652999999999</v>
      </c>
      <c r="F1854" s="1">
        <v>3.184958</v>
      </c>
      <c r="G1854" s="1">
        <v>19.261182999999999</v>
      </c>
      <c r="H1854" s="1">
        <v>15.489896</v>
      </c>
      <c r="I1854" s="1">
        <v>0.94282200000000005</v>
      </c>
      <c r="J1854" s="1">
        <v>0</v>
      </c>
    </row>
    <row r="1855" spans="2:10" x14ac:dyDescent="0.25">
      <c r="B1855" s="1">
        <v>73440</v>
      </c>
      <c r="C1855" s="1">
        <v>0.843279</v>
      </c>
      <c r="D1855" s="1">
        <v>16.263083000000002</v>
      </c>
      <c r="E1855" s="1">
        <v>13.078431</v>
      </c>
      <c r="F1855" s="1">
        <v>3.1846519999999998</v>
      </c>
      <c r="G1855" s="1">
        <v>19.260666000000001</v>
      </c>
      <c r="H1855" s="1">
        <v>15.489025</v>
      </c>
      <c r="I1855" s="1">
        <v>0.94291000000000003</v>
      </c>
      <c r="J1855" s="1">
        <v>0</v>
      </c>
    </row>
    <row r="1856" spans="2:10" x14ac:dyDescent="0.25">
      <c r="B1856" s="1">
        <v>73526.399999999994</v>
      </c>
      <c r="C1856" s="1">
        <v>0.843283</v>
      </c>
      <c r="D1856" s="1">
        <v>16.248158</v>
      </c>
      <c r="E1856" s="1">
        <v>13.064118000000001</v>
      </c>
      <c r="F1856" s="1">
        <v>3.18404</v>
      </c>
      <c r="G1856" s="1">
        <v>19.241313000000002</v>
      </c>
      <c r="H1856" s="1">
        <v>15.470725</v>
      </c>
      <c r="I1856" s="1">
        <v>0.94264700000000001</v>
      </c>
      <c r="J1856" s="1">
        <v>0</v>
      </c>
    </row>
    <row r="1857" spans="2:10" x14ac:dyDescent="0.25">
      <c r="B1857" s="1">
        <v>73612.800000000003</v>
      </c>
      <c r="C1857" s="1">
        <v>0.843337</v>
      </c>
      <c r="D1857" s="1">
        <v>16.235105999999998</v>
      </c>
      <c r="E1857" s="1">
        <v>13.051311999999999</v>
      </c>
      <c r="F1857" s="1">
        <v>3.1837939999999998</v>
      </c>
      <c r="G1857" s="1">
        <v>19.223776999999998</v>
      </c>
      <c r="H1857" s="1">
        <v>15.453889</v>
      </c>
      <c r="I1857" s="1">
        <v>0.94247199999999998</v>
      </c>
      <c r="J1857" s="1">
        <v>0</v>
      </c>
    </row>
    <row r="1858" spans="2:10" x14ac:dyDescent="0.25">
      <c r="B1858" s="1">
        <v>73699.199999999997</v>
      </c>
      <c r="C1858" s="1">
        <v>0.84297200000000005</v>
      </c>
      <c r="D1858" s="1">
        <v>16.217400000000001</v>
      </c>
      <c r="E1858" s="1">
        <v>13.034833000000001</v>
      </c>
      <c r="F1858" s="1">
        <v>3.1825670000000001</v>
      </c>
      <c r="G1858" s="1">
        <v>19.207832</v>
      </c>
      <c r="H1858" s="1">
        <v>15.438411</v>
      </c>
      <c r="I1858" s="1">
        <v>0.94235500000000005</v>
      </c>
      <c r="J1858" s="1">
        <v>0</v>
      </c>
    </row>
    <row r="1859" spans="2:10" x14ac:dyDescent="0.25">
      <c r="B1859" s="1">
        <v>73785.600000000006</v>
      </c>
      <c r="C1859" s="1">
        <v>0.84291300000000002</v>
      </c>
      <c r="D1859" s="1">
        <v>16.206932999999999</v>
      </c>
      <c r="E1859" s="1">
        <v>13.024668999999999</v>
      </c>
      <c r="F1859" s="1">
        <v>3.182264</v>
      </c>
      <c r="G1859" s="1">
        <v>19.196959</v>
      </c>
      <c r="H1859" s="1">
        <v>15.427598</v>
      </c>
      <c r="I1859" s="1">
        <v>0.94233999999999996</v>
      </c>
      <c r="J1859" s="1">
        <v>0</v>
      </c>
    </row>
    <row r="1860" spans="2:10" x14ac:dyDescent="0.25">
      <c r="B1860" s="1">
        <v>73872</v>
      </c>
      <c r="C1860" s="1">
        <v>0.84299599999999997</v>
      </c>
      <c r="D1860" s="1">
        <v>16.195782999999999</v>
      </c>
      <c r="E1860" s="1">
        <v>13.013078</v>
      </c>
      <c r="F1860" s="1">
        <v>3.1827049999999999</v>
      </c>
      <c r="G1860" s="1">
        <v>19.187833999999999</v>
      </c>
      <c r="H1860" s="1">
        <v>15.417147</v>
      </c>
      <c r="I1860" s="1">
        <v>0.94267199999999995</v>
      </c>
      <c r="J1860" s="1">
        <v>0</v>
      </c>
    </row>
    <row r="1861" spans="2:10" x14ac:dyDescent="0.25">
      <c r="B1861" s="1">
        <v>73958.399999999994</v>
      </c>
      <c r="C1861" s="1">
        <v>0.84299800000000003</v>
      </c>
      <c r="D1861" s="1">
        <v>16.187712999999999</v>
      </c>
      <c r="E1861" s="1">
        <v>13.004943000000001</v>
      </c>
      <c r="F1861" s="1">
        <v>3.1827700000000001</v>
      </c>
      <c r="G1861" s="1">
        <v>19.184491000000001</v>
      </c>
      <c r="H1861" s="1">
        <v>15.412504999999999</v>
      </c>
      <c r="I1861" s="1">
        <v>0.94299699999999997</v>
      </c>
      <c r="J1861" s="1">
        <v>0</v>
      </c>
    </row>
    <row r="1862" spans="2:10" x14ac:dyDescent="0.25">
      <c r="B1862" s="1">
        <v>74044.800000000003</v>
      </c>
      <c r="C1862" s="1">
        <v>0.84298300000000004</v>
      </c>
      <c r="D1862" s="1">
        <v>16.176486000000001</v>
      </c>
      <c r="E1862" s="1">
        <v>12.993840000000001</v>
      </c>
      <c r="F1862" s="1">
        <v>3.1826449999999999</v>
      </c>
      <c r="G1862" s="1">
        <v>19.170973</v>
      </c>
      <c r="H1862" s="1">
        <v>15.399177</v>
      </c>
      <c r="I1862" s="1">
        <v>0.94294900000000004</v>
      </c>
      <c r="J1862" s="1">
        <v>0</v>
      </c>
    </row>
    <row r="1863" spans="2:10" x14ac:dyDescent="0.25">
      <c r="B1863" s="1">
        <v>74131.199999999997</v>
      </c>
      <c r="C1863" s="1">
        <v>0.84300600000000003</v>
      </c>
      <c r="D1863" s="1">
        <v>16.165665000000001</v>
      </c>
      <c r="E1863" s="1">
        <v>12.982754</v>
      </c>
      <c r="F1863" s="1">
        <v>3.1829109999999998</v>
      </c>
      <c r="G1863" s="1">
        <v>19.161369000000001</v>
      </c>
      <c r="H1863" s="1">
        <v>15.388624</v>
      </c>
      <c r="I1863" s="1">
        <v>0.94318599999999997</v>
      </c>
      <c r="J1863" s="1">
        <v>0</v>
      </c>
    </row>
    <row r="1864" spans="2:10" x14ac:dyDescent="0.25">
      <c r="B1864" s="1">
        <v>74217.600000000006</v>
      </c>
      <c r="C1864" s="1">
        <v>0.84299400000000002</v>
      </c>
      <c r="D1864" s="1">
        <v>16.170407000000001</v>
      </c>
      <c r="E1864" s="1">
        <v>12.986988999999999</v>
      </c>
      <c r="F1864" s="1">
        <v>3.1834180000000001</v>
      </c>
      <c r="G1864" s="1">
        <v>19.169042999999999</v>
      </c>
      <c r="H1864" s="1">
        <v>15.395292</v>
      </c>
      <c r="I1864" s="1">
        <v>0.943438</v>
      </c>
      <c r="J1864" s="1">
        <v>0</v>
      </c>
    </row>
    <row r="1865" spans="2:10" x14ac:dyDescent="0.25">
      <c r="B1865" s="1">
        <v>74304</v>
      </c>
      <c r="C1865" s="1">
        <v>0.84281099999999998</v>
      </c>
      <c r="D1865" s="1">
        <v>16.194990000000001</v>
      </c>
      <c r="E1865" s="1">
        <v>13.010851000000001</v>
      </c>
      <c r="F1865" s="1">
        <v>3.1841379999999999</v>
      </c>
      <c r="G1865" s="1">
        <v>19.201623000000001</v>
      </c>
      <c r="H1865" s="1">
        <v>15.426342999999999</v>
      </c>
      <c r="I1865" s="1">
        <v>0.94381999999999999</v>
      </c>
      <c r="J1865" s="1">
        <v>0</v>
      </c>
    </row>
    <row r="1866" spans="2:10" x14ac:dyDescent="0.25">
      <c r="B1866" s="1">
        <v>74390.399999999994</v>
      </c>
      <c r="C1866" s="1">
        <v>0.84252099999999996</v>
      </c>
      <c r="D1866" s="1">
        <v>16.247800999999999</v>
      </c>
      <c r="E1866" s="1">
        <v>13.063961000000001</v>
      </c>
      <c r="F1866" s="1">
        <v>3.18384</v>
      </c>
      <c r="G1866" s="1">
        <v>19.262316999999999</v>
      </c>
      <c r="H1866" s="1">
        <v>15.487767</v>
      </c>
      <c r="I1866" s="1">
        <v>0.94363699999999995</v>
      </c>
      <c r="J1866" s="1">
        <v>0</v>
      </c>
    </row>
    <row r="1867" spans="2:10" x14ac:dyDescent="0.25">
      <c r="B1867" s="1">
        <v>74476.800000000003</v>
      </c>
      <c r="C1867" s="1">
        <v>0.84260500000000005</v>
      </c>
      <c r="D1867" s="1">
        <v>16.302078000000002</v>
      </c>
      <c r="E1867" s="1">
        <v>13.118052</v>
      </c>
      <c r="F1867" s="1">
        <v>3.1840259999999998</v>
      </c>
      <c r="G1867" s="1">
        <v>19.329189</v>
      </c>
      <c r="H1867" s="1">
        <v>15.553926000000001</v>
      </c>
      <c r="I1867" s="1">
        <v>0.94381599999999999</v>
      </c>
      <c r="J1867" s="1">
        <v>0</v>
      </c>
    </row>
    <row r="1868" spans="2:10" x14ac:dyDescent="0.25">
      <c r="B1868" s="1">
        <v>74563.199999999997</v>
      </c>
      <c r="C1868" s="1">
        <v>0.84259099999999998</v>
      </c>
      <c r="D1868" s="1">
        <v>16.340475000000001</v>
      </c>
      <c r="E1868" s="1">
        <v>13.156291</v>
      </c>
      <c r="F1868" s="1">
        <v>3.1841849999999998</v>
      </c>
      <c r="G1868" s="1">
        <v>19.374500000000001</v>
      </c>
      <c r="H1868" s="1">
        <v>15.599091</v>
      </c>
      <c r="I1868" s="1">
        <v>0.94385200000000002</v>
      </c>
      <c r="J1868" s="1">
        <v>0</v>
      </c>
    </row>
    <row r="1869" spans="2:10" x14ac:dyDescent="0.25">
      <c r="B1869" s="1">
        <v>74649.600000000006</v>
      </c>
      <c r="C1869" s="1">
        <v>0.84279400000000004</v>
      </c>
      <c r="D1869" s="1">
        <v>16.362079999999999</v>
      </c>
      <c r="E1869" s="1">
        <v>13.177921</v>
      </c>
      <c r="F1869" s="1">
        <v>3.1841590000000002</v>
      </c>
      <c r="G1869" s="1">
        <v>19.395437999999999</v>
      </c>
      <c r="H1869" s="1">
        <v>15.62097</v>
      </c>
      <c r="I1869" s="1">
        <v>0.94361700000000004</v>
      </c>
      <c r="J1869" s="1">
        <v>0</v>
      </c>
    </row>
    <row r="1870" spans="2:10" x14ac:dyDescent="0.25">
      <c r="B1870" s="1">
        <v>74736</v>
      </c>
      <c r="C1870" s="1">
        <v>0.84285399999999999</v>
      </c>
      <c r="D1870" s="1">
        <v>16.384782000000001</v>
      </c>
      <c r="E1870" s="1">
        <v>13.199837</v>
      </c>
      <c r="F1870" s="1">
        <v>3.1849449999999999</v>
      </c>
      <c r="G1870" s="1">
        <v>19.421666999999999</v>
      </c>
      <c r="H1870" s="1">
        <v>15.646399000000001</v>
      </c>
      <c r="I1870" s="1">
        <v>0.94381700000000002</v>
      </c>
      <c r="J1870" s="1">
        <v>0</v>
      </c>
    </row>
    <row r="1871" spans="2:10" x14ac:dyDescent="0.25">
      <c r="B1871" s="1">
        <v>74822.399999999994</v>
      </c>
      <c r="C1871" s="1">
        <v>0.84292400000000001</v>
      </c>
      <c r="D1871" s="1">
        <v>16.405559</v>
      </c>
      <c r="E1871" s="1">
        <v>13.220236</v>
      </c>
      <c r="F1871" s="1">
        <v>3.1853220000000002</v>
      </c>
      <c r="G1871" s="1">
        <v>19.449922000000001</v>
      </c>
      <c r="H1871" s="1">
        <v>15.673501999999999</v>
      </c>
      <c r="I1871" s="1">
        <v>0.94410499999999997</v>
      </c>
      <c r="J1871" s="1">
        <v>0</v>
      </c>
    </row>
    <row r="1872" spans="2:10" x14ac:dyDescent="0.25">
      <c r="B1872" s="1">
        <v>74908.800000000003</v>
      </c>
      <c r="C1872" s="1">
        <v>0.84278699999999995</v>
      </c>
      <c r="D1872" s="1">
        <v>16.445159</v>
      </c>
      <c r="E1872" s="1">
        <v>13.258737</v>
      </c>
      <c r="F1872" s="1">
        <v>3.1864219999999999</v>
      </c>
      <c r="G1872" s="1">
        <v>19.493956000000001</v>
      </c>
      <c r="H1872" s="1">
        <v>15.716798000000001</v>
      </c>
      <c r="I1872" s="1">
        <v>0.94428999999999996</v>
      </c>
      <c r="J1872" s="1">
        <v>0</v>
      </c>
    </row>
    <row r="1873" spans="2:10" x14ac:dyDescent="0.25">
      <c r="B1873" s="1">
        <v>74995.199999999997</v>
      </c>
      <c r="C1873" s="1">
        <v>0.84269499999999997</v>
      </c>
      <c r="D1873" s="1">
        <v>16.510915000000001</v>
      </c>
      <c r="E1873" s="1">
        <v>13.324085999999999</v>
      </c>
      <c r="F1873" s="1">
        <v>3.1868289999999999</v>
      </c>
      <c r="G1873" s="1">
        <v>19.570027</v>
      </c>
      <c r="H1873" s="1">
        <v>15.792748</v>
      </c>
      <c r="I1873" s="1">
        <v>0.94432000000000005</v>
      </c>
      <c r="J1873" s="1">
        <v>0</v>
      </c>
    </row>
    <row r="1874" spans="2:10" x14ac:dyDescent="0.25">
      <c r="B1874" s="1">
        <v>75081.600000000006</v>
      </c>
      <c r="C1874" s="1">
        <v>0.84259700000000004</v>
      </c>
      <c r="D1874" s="1">
        <v>16.590333000000001</v>
      </c>
      <c r="E1874" s="1">
        <v>13.403369</v>
      </c>
      <c r="F1874" s="1">
        <v>3.1869640000000001</v>
      </c>
      <c r="G1874" s="1">
        <v>19.665769999999998</v>
      </c>
      <c r="H1874" s="1">
        <v>15.888021</v>
      </c>
      <c r="I1874" s="1">
        <v>0.94443699999999997</v>
      </c>
      <c r="J1874" s="1">
        <v>0</v>
      </c>
    </row>
    <row r="1875" spans="2:10" x14ac:dyDescent="0.25">
      <c r="B1875" s="1">
        <v>75168</v>
      </c>
      <c r="C1875" s="1">
        <v>0.84275800000000001</v>
      </c>
      <c r="D1875" s="1">
        <v>16.636652999999999</v>
      </c>
      <c r="E1875" s="1">
        <v>13.450044</v>
      </c>
      <c r="F1875" s="1">
        <v>3.1866099999999999</v>
      </c>
      <c r="G1875" s="1">
        <v>19.722217000000001</v>
      </c>
      <c r="H1875" s="1">
        <v>15.944594</v>
      </c>
      <c r="I1875" s="1">
        <v>0.94440599999999997</v>
      </c>
      <c r="J1875" s="1">
        <v>0</v>
      </c>
    </row>
    <row r="1876" spans="2:10" x14ac:dyDescent="0.25">
      <c r="B1876" s="1">
        <v>75254.399999999994</v>
      </c>
      <c r="C1876" s="1">
        <v>0.84260400000000002</v>
      </c>
      <c r="D1876" s="1">
        <v>16.687616999999999</v>
      </c>
      <c r="E1876" s="1">
        <v>13.501480000000001</v>
      </c>
      <c r="F1876" s="1">
        <v>3.186137</v>
      </c>
      <c r="G1876" s="1">
        <v>19.789214000000001</v>
      </c>
      <c r="H1876" s="1">
        <v>16.010895000000001</v>
      </c>
      <c r="I1876" s="1">
        <v>0.94457999999999998</v>
      </c>
      <c r="J1876" s="1">
        <v>0</v>
      </c>
    </row>
    <row r="1877" spans="2:10" x14ac:dyDescent="0.25">
      <c r="B1877" s="1">
        <v>75340.800000000003</v>
      </c>
      <c r="C1877" s="1">
        <v>0.84262199999999998</v>
      </c>
      <c r="D1877" s="1">
        <v>16.731487999999999</v>
      </c>
      <c r="E1877" s="1">
        <v>13.545482</v>
      </c>
      <c r="F1877" s="1">
        <v>3.1860059999999999</v>
      </c>
      <c r="G1877" s="1">
        <v>19.843029000000001</v>
      </c>
      <c r="H1877" s="1">
        <v>16.064523000000001</v>
      </c>
      <c r="I1877" s="1">
        <v>0.94462599999999997</v>
      </c>
      <c r="J1877" s="1">
        <v>0</v>
      </c>
    </row>
    <row r="1878" spans="2:10" x14ac:dyDescent="0.25">
      <c r="B1878" s="1">
        <v>75427.199999999997</v>
      </c>
      <c r="C1878" s="1">
        <v>0.84259099999999998</v>
      </c>
      <c r="D1878" s="1">
        <v>16.761403999999999</v>
      </c>
      <c r="E1878" s="1">
        <v>13.575099</v>
      </c>
      <c r="F1878" s="1">
        <v>3.1863039999999998</v>
      </c>
      <c r="G1878" s="1">
        <v>19.877808999999999</v>
      </c>
      <c r="H1878" s="1">
        <v>16.099083</v>
      </c>
      <c r="I1878" s="1">
        <v>0.94468099999999999</v>
      </c>
      <c r="J1878" s="1">
        <v>0</v>
      </c>
    </row>
    <row r="1879" spans="2:10" x14ac:dyDescent="0.25">
      <c r="B1879" s="1">
        <v>75513.600000000006</v>
      </c>
      <c r="C1879" s="1">
        <v>0.84247099999999997</v>
      </c>
      <c r="D1879" s="1">
        <v>16.802584</v>
      </c>
      <c r="E1879" s="1">
        <v>13.616953000000001</v>
      </c>
      <c r="F1879" s="1">
        <v>3.1856309999999999</v>
      </c>
      <c r="G1879" s="1">
        <v>19.932226</v>
      </c>
      <c r="H1879" s="1">
        <v>16.153241000000001</v>
      </c>
      <c r="I1879" s="1">
        <v>0.94474599999999997</v>
      </c>
      <c r="J1879" s="1">
        <v>0</v>
      </c>
    </row>
    <row r="1880" spans="2:10" x14ac:dyDescent="0.25">
      <c r="B1880" s="1">
        <v>75600</v>
      </c>
      <c r="C1880" s="1">
        <v>0.84256600000000004</v>
      </c>
      <c r="D1880" s="1">
        <v>16.825118</v>
      </c>
      <c r="E1880" s="1">
        <v>13.639473000000001</v>
      </c>
      <c r="F1880" s="1">
        <v>3.1856450000000001</v>
      </c>
      <c r="G1880" s="1">
        <v>19.956762000000001</v>
      </c>
      <c r="H1880" s="1">
        <v>16.178175</v>
      </c>
      <c r="I1880" s="1">
        <v>0.94464700000000001</v>
      </c>
      <c r="J1880" s="1">
        <v>0</v>
      </c>
    </row>
    <row r="1881" spans="2:10" x14ac:dyDescent="0.25">
      <c r="B1881" s="1">
        <v>75686.399999999994</v>
      </c>
      <c r="C1881" s="1">
        <v>0.84245400000000004</v>
      </c>
      <c r="D1881" s="1">
        <v>16.840533000000001</v>
      </c>
      <c r="E1881" s="1">
        <v>13.654557</v>
      </c>
      <c r="F1881" s="1">
        <v>3.1859760000000001</v>
      </c>
      <c r="G1881" s="1">
        <v>19.978707</v>
      </c>
      <c r="H1881" s="1">
        <v>16.199034999999999</v>
      </c>
      <c r="I1881" s="1">
        <v>0.94491800000000004</v>
      </c>
      <c r="J1881" s="1">
        <v>0</v>
      </c>
    </row>
    <row r="1882" spans="2:10" x14ac:dyDescent="0.25">
      <c r="B1882" s="1">
        <v>75772.800000000003</v>
      </c>
      <c r="C1882" s="1">
        <v>0.842669</v>
      </c>
      <c r="D1882" s="1">
        <v>16.851745999999999</v>
      </c>
      <c r="E1882" s="1">
        <v>13.666021000000001</v>
      </c>
      <c r="F1882" s="1">
        <v>3.1857250000000001</v>
      </c>
      <c r="G1882" s="1">
        <v>19.984690000000001</v>
      </c>
      <c r="H1882" s="1">
        <v>16.206700999999999</v>
      </c>
      <c r="I1882" s="1">
        <v>0.94449700000000003</v>
      </c>
      <c r="J1882" s="1">
        <v>0</v>
      </c>
    </row>
    <row r="1883" spans="2:10" x14ac:dyDescent="0.25">
      <c r="B1883" s="1">
        <v>75859.199999999997</v>
      </c>
      <c r="C1883" s="1">
        <v>0.84258599999999995</v>
      </c>
      <c r="D1883" s="1">
        <v>16.859493000000001</v>
      </c>
      <c r="E1883" s="1">
        <v>13.673921999999999</v>
      </c>
      <c r="F1883" s="1">
        <v>3.1855709999999999</v>
      </c>
      <c r="G1883" s="1">
        <v>19.996479000000001</v>
      </c>
      <c r="H1883" s="1">
        <v>16.21818</v>
      </c>
      <c r="I1883" s="1">
        <v>0.94457500000000005</v>
      </c>
      <c r="J1883" s="1">
        <v>0</v>
      </c>
    </row>
    <row r="1884" spans="2:10" x14ac:dyDescent="0.25">
      <c r="B1884" s="1">
        <v>75945.600000000006</v>
      </c>
      <c r="C1884" s="1">
        <v>0.84251299999999996</v>
      </c>
      <c r="D1884" s="1">
        <v>16.853997</v>
      </c>
      <c r="E1884" s="1">
        <v>13.668495</v>
      </c>
      <c r="F1884" s="1">
        <v>3.1855030000000002</v>
      </c>
      <c r="G1884" s="1">
        <v>19.995443000000002</v>
      </c>
      <c r="H1884" s="1">
        <v>16.216189</v>
      </c>
      <c r="I1884" s="1">
        <v>0.94481400000000004</v>
      </c>
      <c r="J1884" s="1">
        <v>0</v>
      </c>
    </row>
    <row r="1885" spans="2:10" x14ac:dyDescent="0.25">
      <c r="B1885" s="1">
        <v>76032</v>
      </c>
      <c r="C1885" s="1">
        <v>0.84249099999999999</v>
      </c>
      <c r="D1885" s="1">
        <v>16.841493</v>
      </c>
      <c r="E1885" s="1">
        <v>13.656378</v>
      </c>
      <c r="F1885" s="1">
        <v>3.185114</v>
      </c>
      <c r="G1885" s="1">
        <v>19.986153999999999</v>
      </c>
      <c r="H1885" s="1">
        <v>16.206312</v>
      </c>
      <c r="I1885" s="1">
        <v>0.94496100000000005</v>
      </c>
      <c r="J1885" s="1">
        <v>0</v>
      </c>
    </row>
    <row r="1886" spans="2:10" x14ac:dyDescent="0.25">
      <c r="B1886" s="1">
        <v>76118.399999999994</v>
      </c>
      <c r="C1886" s="1">
        <v>0.84239200000000003</v>
      </c>
      <c r="D1886" s="1">
        <v>16.831316000000001</v>
      </c>
      <c r="E1886" s="1">
        <v>13.646372</v>
      </c>
      <c r="F1886" s="1">
        <v>3.1849440000000002</v>
      </c>
      <c r="G1886" s="1">
        <v>19.976571</v>
      </c>
      <c r="H1886" s="1">
        <v>16.196459000000001</v>
      </c>
      <c r="I1886" s="1">
        <v>0.94502799999999998</v>
      </c>
      <c r="J1886" s="1">
        <v>0</v>
      </c>
    </row>
    <row r="1887" spans="2:10" x14ac:dyDescent="0.25">
      <c r="B1887" s="1">
        <v>76204.800000000003</v>
      </c>
      <c r="C1887" s="1">
        <v>0.84257000000000004</v>
      </c>
      <c r="D1887" s="1">
        <v>16.822096999999999</v>
      </c>
      <c r="E1887" s="1">
        <v>13.636661</v>
      </c>
      <c r="F1887" s="1">
        <v>3.1854360000000002</v>
      </c>
      <c r="G1887" s="1">
        <v>19.960386</v>
      </c>
      <c r="H1887" s="1">
        <v>16.180682999999998</v>
      </c>
      <c r="I1887" s="1">
        <v>0.94492600000000004</v>
      </c>
      <c r="J1887" s="1">
        <v>0</v>
      </c>
    </row>
    <row r="1888" spans="2:10" x14ac:dyDescent="0.25">
      <c r="B1888" s="1">
        <v>76291.199999999997</v>
      </c>
      <c r="C1888" s="1">
        <v>0.84260699999999999</v>
      </c>
      <c r="D1888" s="1">
        <v>16.812307000000001</v>
      </c>
      <c r="E1888" s="1">
        <v>13.626481</v>
      </c>
      <c r="F1888" s="1">
        <v>3.185826</v>
      </c>
      <c r="G1888" s="1">
        <v>19.946283000000001</v>
      </c>
      <c r="H1888" s="1">
        <v>16.166588000000001</v>
      </c>
      <c r="I1888" s="1">
        <v>0.94492399999999999</v>
      </c>
      <c r="J1888" s="1">
        <v>0</v>
      </c>
    </row>
    <row r="1889" spans="2:10" x14ac:dyDescent="0.25">
      <c r="B1889" s="1">
        <v>76377.600000000006</v>
      </c>
      <c r="C1889" s="1">
        <v>0.84261699999999995</v>
      </c>
      <c r="D1889" s="1">
        <v>16.801767999999999</v>
      </c>
      <c r="E1889" s="1">
        <v>13.616272</v>
      </c>
      <c r="F1889" s="1">
        <v>3.1854960000000001</v>
      </c>
      <c r="G1889" s="1">
        <v>19.930651000000001</v>
      </c>
      <c r="H1889" s="1">
        <v>16.151941000000001</v>
      </c>
      <c r="I1889" s="1">
        <v>0.94467800000000002</v>
      </c>
      <c r="J1889" s="1">
        <v>0</v>
      </c>
    </row>
    <row r="1890" spans="2:10" x14ac:dyDescent="0.25">
      <c r="B1890" s="1">
        <v>76464</v>
      </c>
      <c r="C1890" s="1">
        <v>0.84267300000000001</v>
      </c>
      <c r="D1890" s="1">
        <v>16.790379999999999</v>
      </c>
      <c r="E1890" s="1">
        <v>13.604499000000001</v>
      </c>
      <c r="F1890" s="1">
        <v>3.1858810000000002</v>
      </c>
      <c r="G1890" s="1">
        <v>19.917884999999998</v>
      </c>
      <c r="H1890" s="1">
        <v>16.138577000000002</v>
      </c>
      <c r="I1890" s="1">
        <v>0.94482699999999997</v>
      </c>
      <c r="J1890" s="1">
        <v>0</v>
      </c>
    </row>
    <row r="1891" spans="2:10" x14ac:dyDescent="0.25">
      <c r="B1891" s="1">
        <v>76550.399999999994</v>
      </c>
      <c r="C1891" s="1">
        <v>0.84272100000000005</v>
      </c>
      <c r="D1891" s="1">
        <v>16.776005000000001</v>
      </c>
      <c r="E1891" s="1">
        <v>13.5907</v>
      </c>
      <c r="F1891" s="1">
        <v>3.1853050000000001</v>
      </c>
      <c r="G1891" s="1">
        <v>19.899985999999998</v>
      </c>
      <c r="H1891" s="1">
        <v>16.121523</v>
      </c>
      <c r="I1891" s="1">
        <v>0.94461600000000001</v>
      </c>
      <c r="J1891" s="1">
        <v>0</v>
      </c>
    </row>
    <row r="1892" spans="2:10" x14ac:dyDescent="0.25">
      <c r="B1892" s="1">
        <v>76636.800000000003</v>
      </c>
      <c r="C1892" s="1">
        <v>0.84274499999999997</v>
      </c>
      <c r="D1892" s="1">
        <v>16.766579</v>
      </c>
      <c r="E1892" s="1">
        <v>13.581037999999999</v>
      </c>
      <c r="F1892" s="1">
        <v>3.1855410000000002</v>
      </c>
      <c r="G1892" s="1">
        <v>19.891579</v>
      </c>
      <c r="H1892" s="1">
        <v>16.112307999999999</v>
      </c>
      <c r="I1892" s="1">
        <v>0.94481800000000005</v>
      </c>
      <c r="J1892" s="1">
        <v>0</v>
      </c>
    </row>
    <row r="1893" spans="2:10" x14ac:dyDescent="0.25">
      <c r="B1893" s="1">
        <v>76723.199999999997</v>
      </c>
      <c r="C1893" s="1">
        <v>0.84288300000000005</v>
      </c>
      <c r="D1893" s="1">
        <v>16.75592</v>
      </c>
      <c r="E1893" s="1">
        <v>13.570482999999999</v>
      </c>
      <c r="F1893" s="1">
        <v>3.1854369999999999</v>
      </c>
      <c r="G1893" s="1">
        <v>19.876054</v>
      </c>
      <c r="H1893" s="1">
        <v>16.097455</v>
      </c>
      <c r="I1893" s="1">
        <v>0.94464999999999999</v>
      </c>
      <c r="J1893" s="1">
        <v>0</v>
      </c>
    </row>
    <row r="1894" spans="2:10" x14ac:dyDescent="0.25">
      <c r="B1894" s="1">
        <v>76809.600000000006</v>
      </c>
      <c r="C1894" s="1">
        <v>0.84292599999999995</v>
      </c>
      <c r="D1894" s="1">
        <v>16.743366000000002</v>
      </c>
      <c r="E1894" s="1">
        <v>13.558164</v>
      </c>
      <c r="F1894" s="1">
        <v>3.1852019999999999</v>
      </c>
      <c r="G1894" s="1">
        <v>19.859843000000001</v>
      </c>
      <c r="H1894" s="1">
        <v>16.081772999999998</v>
      </c>
      <c r="I1894" s="1">
        <v>0.94451799999999997</v>
      </c>
      <c r="J1894" s="1">
        <v>0</v>
      </c>
    </row>
    <row r="1895" spans="2:10" x14ac:dyDescent="0.25">
      <c r="B1895" s="1">
        <v>76896</v>
      </c>
      <c r="C1895" s="1">
        <v>0.84289199999999997</v>
      </c>
      <c r="D1895" s="1">
        <v>16.731586</v>
      </c>
      <c r="E1895" s="1">
        <v>13.546632000000001</v>
      </c>
      <c r="F1895" s="1">
        <v>3.1849539999999998</v>
      </c>
      <c r="G1895" s="1">
        <v>19.844919999999998</v>
      </c>
      <c r="H1895" s="1">
        <v>16.067325</v>
      </c>
      <c r="I1895" s="1">
        <v>0.94439899999999999</v>
      </c>
      <c r="J1895" s="1">
        <v>0</v>
      </c>
    </row>
    <row r="1896" spans="2:10" x14ac:dyDescent="0.25">
      <c r="B1896" s="1">
        <v>76982.399999999994</v>
      </c>
      <c r="C1896" s="1">
        <v>0.84314100000000003</v>
      </c>
      <c r="D1896" s="1">
        <v>16.719477999999999</v>
      </c>
      <c r="E1896" s="1">
        <v>13.534917</v>
      </c>
      <c r="F1896" s="1">
        <v>3.184561</v>
      </c>
      <c r="G1896" s="1">
        <v>19.828429</v>
      </c>
      <c r="H1896" s="1">
        <v>16.051704999999998</v>
      </c>
      <c r="I1896" s="1">
        <v>0.94418100000000005</v>
      </c>
      <c r="J1896" s="1">
        <v>0</v>
      </c>
    </row>
    <row r="1897" spans="2:10" x14ac:dyDescent="0.25">
      <c r="B1897" s="1">
        <v>77068.800000000003</v>
      </c>
      <c r="C1897" s="1">
        <v>0.84309699999999999</v>
      </c>
      <c r="D1897" s="1">
        <v>16.712945999999999</v>
      </c>
      <c r="E1897" s="1">
        <v>13.527727000000001</v>
      </c>
      <c r="F1897" s="1">
        <v>3.185219</v>
      </c>
      <c r="G1897" s="1">
        <v>19.817605</v>
      </c>
      <c r="H1897" s="1">
        <v>16.040686999999998</v>
      </c>
      <c r="I1897" s="1">
        <v>0.94422899999999998</v>
      </c>
      <c r="J1897" s="1">
        <v>0</v>
      </c>
    </row>
    <row r="1898" spans="2:10" x14ac:dyDescent="0.25">
      <c r="B1898" s="1">
        <v>77155.199999999997</v>
      </c>
      <c r="C1898" s="1">
        <v>0.84300200000000003</v>
      </c>
      <c r="D1898" s="1">
        <v>16.709339</v>
      </c>
      <c r="E1898" s="1">
        <v>13.523997</v>
      </c>
      <c r="F1898" s="1">
        <v>3.185343</v>
      </c>
      <c r="G1898" s="1">
        <v>19.811271999999999</v>
      </c>
      <c r="H1898" s="1">
        <v>16.034600000000001</v>
      </c>
      <c r="I1898" s="1">
        <v>0.94416800000000001</v>
      </c>
      <c r="J1898" s="1">
        <v>0</v>
      </c>
    </row>
    <row r="1899" spans="2:10" x14ac:dyDescent="0.25">
      <c r="B1899" s="1">
        <v>77241.600000000006</v>
      </c>
      <c r="C1899" s="1">
        <v>0.84290799999999999</v>
      </c>
      <c r="D1899" s="1">
        <v>16.710930000000001</v>
      </c>
      <c r="E1899" s="1">
        <v>13.526032000000001</v>
      </c>
      <c r="F1899" s="1">
        <v>3.184898</v>
      </c>
      <c r="G1899" s="1">
        <v>19.815000000000001</v>
      </c>
      <c r="H1899" s="1">
        <v>16.038504</v>
      </c>
      <c r="I1899" s="1">
        <v>0.94412399999999996</v>
      </c>
      <c r="J1899" s="1">
        <v>0</v>
      </c>
    </row>
    <row r="1900" spans="2:10" x14ac:dyDescent="0.25">
      <c r="B1900" s="1">
        <v>77328</v>
      </c>
      <c r="C1900" s="1">
        <v>0.84289800000000004</v>
      </c>
      <c r="D1900" s="1">
        <v>16.710204999999998</v>
      </c>
      <c r="E1900" s="1">
        <v>13.525287000000001</v>
      </c>
      <c r="F1900" s="1">
        <v>3.1849180000000001</v>
      </c>
      <c r="G1900" s="1">
        <v>19.813590000000001</v>
      </c>
      <c r="H1900" s="1">
        <v>16.037175000000001</v>
      </c>
      <c r="I1900" s="1">
        <v>0.94410400000000005</v>
      </c>
      <c r="J1900" s="1">
        <v>0</v>
      </c>
    </row>
    <row r="1901" spans="2:10" x14ac:dyDescent="0.25">
      <c r="B1901" s="1">
        <v>77414.399999999994</v>
      </c>
      <c r="C1901" s="1">
        <v>0.84309900000000004</v>
      </c>
      <c r="D1901" s="1">
        <v>16.701523000000002</v>
      </c>
      <c r="E1901" s="1">
        <v>13.516525</v>
      </c>
      <c r="F1901" s="1">
        <v>3.1849980000000002</v>
      </c>
      <c r="G1901" s="1">
        <v>19.803312999999999</v>
      </c>
      <c r="H1901" s="1">
        <v>16.026800000000001</v>
      </c>
      <c r="I1901" s="1">
        <v>0.94412799999999997</v>
      </c>
      <c r="J1901" s="1">
        <v>0</v>
      </c>
    </row>
    <row r="1902" spans="2:10" x14ac:dyDescent="0.25">
      <c r="B1902" s="1">
        <v>77500.800000000003</v>
      </c>
      <c r="C1902" s="1">
        <v>0.84327799999999997</v>
      </c>
      <c r="D1902" s="1">
        <v>16.688715999999999</v>
      </c>
      <c r="E1902" s="1">
        <v>13.503947</v>
      </c>
      <c r="F1902" s="1">
        <v>3.1847690000000002</v>
      </c>
      <c r="G1902" s="1">
        <v>19.787704999999999</v>
      </c>
      <c r="H1902" s="1">
        <v>16.011544000000001</v>
      </c>
      <c r="I1902" s="1">
        <v>0.94403999999999999</v>
      </c>
      <c r="J1902" s="1">
        <v>0</v>
      </c>
    </row>
    <row r="1903" spans="2:10" x14ac:dyDescent="0.25">
      <c r="B1903" s="1">
        <v>77587.199999999997</v>
      </c>
      <c r="C1903" s="1">
        <v>0.84342700000000004</v>
      </c>
      <c r="D1903" s="1">
        <v>16.677340999999998</v>
      </c>
      <c r="E1903" s="1">
        <v>13.492074000000001</v>
      </c>
      <c r="F1903" s="1">
        <v>3.1852670000000001</v>
      </c>
      <c r="G1903" s="1">
        <v>19.768936</v>
      </c>
      <c r="H1903" s="1">
        <v>15.993194000000001</v>
      </c>
      <c r="I1903" s="1">
        <v>0.943936</v>
      </c>
      <c r="J1903" s="1">
        <v>0</v>
      </c>
    </row>
    <row r="1904" spans="2:10" x14ac:dyDescent="0.25">
      <c r="B1904" s="1">
        <v>77673.600000000006</v>
      </c>
      <c r="C1904" s="1">
        <v>0.84311999999999998</v>
      </c>
      <c r="D1904" s="1">
        <v>16.674706</v>
      </c>
      <c r="E1904" s="1">
        <v>13.489443</v>
      </c>
      <c r="F1904" s="1">
        <v>3.185263</v>
      </c>
      <c r="G1904" s="1">
        <v>19.765999999999998</v>
      </c>
      <c r="H1904" s="1">
        <v>15.990227000000001</v>
      </c>
      <c r="I1904" s="1">
        <v>0.94394299999999998</v>
      </c>
      <c r="J1904" s="1">
        <v>0</v>
      </c>
    </row>
    <row r="1905" spans="2:10" x14ac:dyDescent="0.25">
      <c r="B1905" s="1">
        <v>77760</v>
      </c>
      <c r="C1905" s="1">
        <v>0.84300600000000003</v>
      </c>
      <c r="D1905" s="1">
        <v>16.688907</v>
      </c>
      <c r="E1905" s="1">
        <v>13.50333</v>
      </c>
      <c r="F1905" s="1">
        <v>3.1855769999999999</v>
      </c>
      <c r="G1905" s="1">
        <v>19.785202999999999</v>
      </c>
      <c r="H1905" s="1">
        <v>16.008606</v>
      </c>
      <c r="I1905" s="1">
        <v>0.94414900000000002</v>
      </c>
      <c r="J1905" s="1">
        <v>0</v>
      </c>
    </row>
    <row r="1906" spans="2:10" x14ac:dyDescent="0.25">
      <c r="B1906" s="1">
        <v>77846.399999999994</v>
      </c>
      <c r="C1906" s="1">
        <v>0.84294800000000003</v>
      </c>
      <c r="D1906" s="1">
        <v>16.708323</v>
      </c>
      <c r="E1906" s="1">
        <v>13.522792000000001</v>
      </c>
      <c r="F1906" s="1">
        <v>3.1855310000000001</v>
      </c>
      <c r="G1906" s="1">
        <v>19.812054</v>
      </c>
      <c r="H1906" s="1">
        <v>16.034779</v>
      </c>
      <c r="I1906" s="1">
        <v>0.94431900000000002</v>
      </c>
      <c r="J1906" s="1">
        <v>0</v>
      </c>
    </row>
    <row r="1907" spans="2:10" x14ac:dyDescent="0.25">
      <c r="B1907" s="1">
        <v>77932.800000000003</v>
      </c>
      <c r="C1907" s="1">
        <v>0.84295399999999998</v>
      </c>
      <c r="D1907" s="1">
        <v>16.718160999999998</v>
      </c>
      <c r="E1907" s="1">
        <v>13.532802999999999</v>
      </c>
      <c r="F1907" s="1">
        <v>3.1853579999999999</v>
      </c>
      <c r="G1907" s="1">
        <v>19.825569999999999</v>
      </c>
      <c r="H1907" s="1">
        <v>16.048148000000001</v>
      </c>
      <c r="I1907" s="1">
        <v>0.94435500000000006</v>
      </c>
      <c r="J1907" s="1">
        <v>0</v>
      </c>
    </row>
    <row r="1908" spans="2:10" x14ac:dyDescent="0.25">
      <c r="B1908" s="1">
        <v>78019.199999999997</v>
      </c>
      <c r="C1908" s="1">
        <v>0.84289000000000003</v>
      </c>
      <c r="D1908" s="1">
        <v>16.705656999999999</v>
      </c>
      <c r="E1908" s="1">
        <v>13.521056</v>
      </c>
      <c r="F1908" s="1">
        <v>3.1846009999999998</v>
      </c>
      <c r="G1908" s="1">
        <v>19.809028000000001</v>
      </c>
      <c r="H1908" s="1">
        <v>16.032830000000001</v>
      </c>
      <c r="I1908" s="1">
        <v>0.94404900000000003</v>
      </c>
      <c r="J1908" s="1">
        <v>0</v>
      </c>
    </row>
    <row r="1909" spans="2:10" x14ac:dyDescent="0.25">
      <c r="B1909" s="1">
        <v>78105.600000000006</v>
      </c>
      <c r="C1909" s="1">
        <v>0.84276899999999999</v>
      </c>
      <c r="D1909" s="1">
        <v>16.699283999999999</v>
      </c>
      <c r="E1909" s="1">
        <v>13.51491</v>
      </c>
      <c r="F1909" s="1">
        <v>3.184374</v>
      </c>
      <c r="G1909" s="1">
        <v>19.805861</v>
      </c>
      <c r="H1909" s="1">
        <v>16.029095999999999</v>
      </c>
      <c r="I1909" s="1">
        <v>0.944191</v>
      </c>
      <c r="J1909" s="1">
        <v>0</v>
      </c>
    </row>
    <row r="1910" spans="2:10" x14ac:dyDescent="0.25">
      <c r="B1910" s="1">
        <v>78192</v>
      </c>
      <c r="C1910" s="1">
        <v>0.842889</v>
      </c>
      <c r="D1910" s="1">
        <v>16.685735999999999</v>
      </c>
      <c r="E1910" s="1">
        <v>13.501916</v>
      </c>
      <c r="F1910" s="1">
        <v>3.1838199999999999</v>
      </c>
      <c r="G1910" s="1">
        <v>19.793256</v>
      </c>
      <c r="H1910" s="1">
        <v>16.016487000000001</v>
      </c>
      <c r="I1910" s="1">
        <v>0.94419200000000003</v>
      </c>
      <c r="J1910" s="1">
        <v>0</v>
      </c>
    </row>
    <row r="1911" spans="2:10" x14ac:dyDescent="0.25">
      <c r="B1911" s="1">
        <v>78278.399999999994</v>
      </c>
      <c r="C1911" s="1">
        <v>0.84291700000000003</v>
      </c>
      <c r="D1911" s="1">
        <v>16.674799</v>
      </c>
      <c r="E1911" s="1">
        <v>13.491040999999999</v>
      </c>
      <c r="F1911" s="1">
        <v>3.1837580000000001</v>
      </c>
      <c r="G1911" s="1">
        <v>19.778217999999999</v>
      </c>
      <c r="H1911" s="1">
        <v>16.001916999999999</v>
      </c>
      <c r="I1911" s="1">
        <v>0.944075</v>
      </c>
      <c r="J1911" s="1">
        <v>0</v>
      </c>
    </row>
    <row r="1912" spans="2:10" x14ac:dyDescent="0.25">
      <c r="B1912" s="1">
        <v>78364.800000000003</v>
      </c>
      <c r="C1912" s="1">
        <v>0.84287999999999996</v>
      </c>
      <c r="D1912" s="1">
        <v>16.661726000000002</v>
      </c>
      <c r="E1912" s="1">
        <v>13.478059</v>
      </c>
      <c r="F1912" s="1">
        <v>3.1836660000000001</v>
      </c>
      <c r="G1912" s="1">
        <v>19.762494</v>
      </c>
      <c r="H1912" s="1">
        <v>15.986343</v>
      </c>
      <c r="I1912" s="1">
        <v>0.94403800000000004</v>
      </c>
      <c r="J1912" s="1">
        <v>0</v>
      </c>
    </row>
    <row r="1913" spans="2:10" x14ac:dyDescent="0.25">
      <c r="B1913" s="1">
        <v>78451.199999999997</v>
      </c>
      <c r="C1913" s="1">
        <v>0.842777</v>
      </c>
      <c r="D1913" s="1">
        <v>16.670096999999998</v>
      </c>
      <c r="E1913" s="1">
        <v>13.485863999999999</v>
      </c>
      <c r="F1913" s="1">
        <v>3.184234</v>
      </c>
      <c r="G1913" s="1">
        <v>19.768837999999999</v>
      </c>
      <c r="H1913" s="1">
        <v>15.992699999999999</v>
      </c>
      <c r="I1913" s="1">
        <v>0.94403499999999996</v>
      </c>
      <c r="J1913" s="1">
        <v>0</v>
      </c>
    </row>
    <row r="1914" spans="2:10" x14ac:dyDescent="0.25">
      <c r="B1914" s="1">
        <v>78537.600000000006</v>
      </c>
      <c r="C1914" s="1">
        <v>0.84275900000000004</v>
      </c>
      <c r="D1914" s="1">
        <v>16.698526000000001</v>
      </c>
      <c r="E1914" s="1">
        <v>13.514085</v>
      </c>
      <c r="F1914" s="1">
        <v>3.1844410000000001</v>
      </c>
      <c r="G1914" s="1">
        <v>19.803374999999999</v>
      </c>
      <c r="H1914" s="1">
        <v>16.026833</v>
      </c>
      <c r="I1914" s="1">
        <v>0.94413499999999995</v>
      </c>
      <c r="J1914" s="1">
        <v>0</v>
      </c>
    </row>
    <row r="1915" spans="2:10" x14ac:dyDescent="0.25">
      <c r="B1915" s="1">
        <v>78624</v>
      </c>
      <c r="C1915" s="1">
        <v>0.84293899999999999</v>
      </c>
      <c r="D1915" s="1">
        <v>16.716797</v>
      </c>
      <c r="E1915" s="1">
        <v>13.531992000000001</v>
      </c>
      <c r="F1915" s="1">
        <v>3.1848040000000002</v>
      </c>
      <c r="G1915" s="1">
        <v>19.823674</v>
      </c>
      <c r="H1915" s="1">
        <v>16.046963000000002</v>
      </c>
      <c r="I1915" s="1">
        <v>0.94417799999999996</v>
      </c>
      <c r="J1915" s="1">
        <v>0</v>
      </c>
    </row>
    <row r="1916" spans="2:10" x14ac:dyDescent="0.25">
      <c r="B1916" s="1">
        <v>78710.399999999994</v>
      </c>
      <c r="C1916" s="1">
        <v>0.84292</v>
      </c>
      <c r="D1916" s="1">
        <v>16.732378000000001</v>
      </c>
      <c r="E1916" s="1">
        <v>13.547332000000001</v>
      </c>
      <c r="F1916" s="1">
        <v>3.1850459999999998</v>
      </c>
      <c r="G1916" s="1">
        <v>19.842442999999999</v>
      </c>
      <c r="H1916" s="1">
        <v>16.065389</v>
      </c>
      <c r="I1916" s="1">
        <v>0.94426399999999999</v>
      </c>
      <c r="J1916" s="1">
        <v>0</v>
      </c>
    </row>
    <row r="1917" spans="2:10" x14ac:dyDescent="0.25">
      <c r="B1917" s="1">
        <v>78796.800000000003</v>
      </c>
      <c r="C1917" s="1">
        <v>0.84273799999999999</v>
      </c>
      <c r="D1917" s="1">
        <v>16.750651999999999</v>
      </c>
      <c r="E1917" s="1">
        <v>13.565507999999999</v>
      </c>
      <c r="F1917" s="1">
        <v>3.1851449999999999</v>
      </c>
      <c r="G1917" s="1">
        <v>19.866050999999999</v>
      </c>
      <c r="H1917" s="1">
        <v>16.088512000000001</v>
      </c>
      <c r="I1917" s="1">
        <v>0.94438500000000003</v>
      </c>
      <c r="J1917" s="1">
        <v>0</v>
      </c>
    </row>
    <row r="1918" spans="2:10" x14ac:dyDescent="0.25">
      <c r="B1918" s="1">
        <v>78883.199999999997</v>
      </c>
      <c r="C1918" s="1">
        <v>0.84287699999999999</v>
      </c>
      <c r="D1918" s="1">
        <v>16.752531999999999</v>
      </c>
      <c r="E1918" s="1">
        <v>13.567757</v>
      </c>
      <c r="F1918" s="1">
        <v>3.1847750000000001</v>
      </c>
      <c r="G1918" s="1">
        <v>19.870414</v>
      </c>
      <c r="H1918" s="1">
        <v>16.092908000000001</v>
      </c>
      <c r="I1918" s="1">
        <v>0.94437700000000002</v>
      </c>
      <c r="J1918" s="1">
        <v>0</v>
      </c>
    </row>
    <row r="1919" spans="2:10" x14ac:dyDescent="0.25">
      <c r="B1919" s="1">
        <v>78969.600000000006</v>
      </c>
      <c r="C1919" s="1">
        <v>0.84301599999999999</v>
      </c>
      <c r="D1919" s="1">
        <v>16.744672000000001</v>
      </c>
      <c r="E1919" s="1">
        <v>13.559806999999999</v>
      </c>
      <c r="F1919" s="1">
        <v>3.1848649999999998</v>
      </c>
      <c r="G1919" s="1">
        <v>19.859143</v>
      </c>
      <c r="H1919" s="1">
        <v>16.081900999999998</v>
      </c>
      <c r="I1919" s="1">
        <v>0.94431100000000001</v>
      </c>
      <c r="J1919" s="1">
        <v>0</v>
      </c>
    </row>
    <row r="1920" spans="2:10" x14ac:dyDescent="0.25">
      <c r="B1920" s="1">
        <v>79056</v>
      </c>
      <c r="C1920" s="1">
        <v>0.84316400000000002</v>
      </c>
      <c r="D1920" s="1">
        <v>16.733874</v>
      </c>
      <c r="E1920" s="1">
        <v>13.549238000000001</v>
      </c>
      <c r="F1920" s="1">
        <v>3.1846369999999999</v>
      </c>
      <c r="G1920" s="1">
        <v>19.842559999999999</v>
      </c>
      <c r="H1920" s="1">
        <v>16.066306999999998</v>
      </c>
      <c r="I1920" s="1">
        <v>0.94406299999999999</v>
      </c>
      <c r="J1920" s="1">
        <v>0</v>
      </c>
    </row>
    <row r="1921" spans="2:10" x14ac:dyDescent="0.25">
      <c r="B1921" s="1">
        <v>79142.399999999994</v>
      </c>
      <c r="C1921" s="1">
        <v>0.84304299999999999</v>
      </c>
      <c r="D1921" s="1">
        <v>16.726192000000001</v>
      </c>
      <c r="E1921" s="1">
        <v>13.541656</v>
      </c>
      <c r="F1921" s="1">
        <v>3.184536</v>
      </c>
      <c r="G1921" s="1">
        <v>19.836437</v>
      </c>
      <c r="H1921" s="1">
        <v>16.059735</v>
      </c>
      <c r="I1921" s="1">
        <v>0.94417600000000002</v>
      </c>
      <c r="J1921" s="1">
        <v>0</v>
      </c>
    </row>
    <row r="1922" spans="2:10" x14ac:dyDescent="0.25">
      <c r="B1922" s="1">
        <v>79228.800000000003</v>
      </c>
      <c r="C1922" s="1">
        <v>0.84326100000000004</v>
      </c>
      <c r="D1922" s="1">
        <v>16.715026000000002</v>
      </c>
      <c r="E1922" s="1">
        <v>13.530495999999999</v>
      </c>
      <c r="F1922" s="1">
        <v>3.1845300000000001</v>
      </c>
      <c r="G1922" s="1">
        <v>19.819725999999999</v>
      </c>
      <c r="H1922" s="1">
        <v>16.043692</v>
      </c>
      <c r="I1922" s="1">
        <v>0.94400799999999996</v>
      </c>
      <c r="J1922" s="1">
        <v>0</v>
      </c>
    </row>
    <row r="1923" spans="2:10" x14ac:dyDescent="0.25">
      <c r="B1923" s="1">
        <v>79315.199999999997</v>
      </c>
      <c r="C1923" s="1">
        <v>0.84322799999999998</v>
      </c>
      <c r="D1923" s="1">
        <v>16.711746999999999</v>
      </c>
      <c r="E1923" s="1">
        <v>13.526807</v>
      </c>
      <c r="F1923" s="1">
        <v>3.1849400000000001</v>
      </c>
      <c r="G1923" s="1">
        <v>19.812861999999999</v>
      </c>
      <c r="H1923" s="1">
        <v>16.036909000000001</v>
      </c>
      <c r="I1923" s="1">
        <v>0.94398800000000005</v>
      </c>
      <c r="J1923" s="1">
        <v>0</v>
      </c>
    </row>
    <row r="1924" spans="2:10" x14ac:dyDescent="0.25">
      <c r="B1924" s="1">
        <v>79401.600000000006</v>
      </c>
      <c r="C1924" s="1">
        <v>0.84328199999999998</v>
      </c>
      <c r="D1924" s="1">
        <v>16.713211000000001</v>
      </c>
      <c r="E1924" s="1">
        <v>13.528263000000001</v>
      </c>
      <c r="F1924" s="1">
        <v>3.1849479999999999</v>
      </c>
      <c r="G1924" s="1">
        <v>19.813869</v>
      </c>
      <c r="H1924" s="1">
        <v>16.038045</v>
      </c>
      <c r="I1924" s="1">
        <v>0.94395600000000002</v>
      </c>
      <c r="J1924" s="1">
        <v>0</v>
      </c>
    </row>
    <row r="1925" spans="2:10" x14ac:dyDescent="0.25">
      <c r="B1925" s="1">
        <v>79488</v>
      </c>
      <c r="C1925" s="1">
        <v>0.84328400000000003</v>
      </c>
      <c r="D1925" s="1">
        <v>16.702866</v>
      </c>
      <c r="E1925" s="1">
        <v>13.518257</v>
      </c>
      <c r="F1925" s="1">
        <v>3.1846100000000002</v>
      </c>
      <c r="G1925" s="1">
        <v>19.803799000000001</v>
      </c>
      <c r="H1925" s="1">
        <v>16.027958000000002</v>
      </c>
      <c r="I1925" s="1">
        <v>0.94396000000000002</v>
      </c>
      <c r="J1925" s="1">
        <v>0</v>
      </c>
    </row>
    <row r="1926" spans="2:10" x14ac:dyDescent="0.25">
      <c r="B1926" s="1">
        <v>79574.399999999994</v>
      </c>
      <c r="C1926" s="1">
        <v>0.84332300000000004</v>
      </c>
      <c r="D1926" s="1">
        <v>16.689429000000001</v>
      </c>
      <c r="E1926" s="1">
        <v>13.50494</v>
      </c>
      <c r="F1926" s="1">
        <v>3.1844890000000001</v>
      </c>
      <c r="G1926" s="1">
        <v>19.787769000000001</v>
      </c>
      <c r="H1926" s="1">
        <v>16.012090000000001</v>
      </c>
      <c r="I1926" s="1">
        <v>0.94391999999999998</v>
      </c>
      <c r="J1926" s="1">
        <v>0</v>
      </c>
    </row>
    <row r="1927" spans="2:10" x14ac:dyDescent="0.25">
      <c r="B1927" s="1">
        <v>79660.800000000003</v>
      </c>
      <c r="C1927" s="1">
        <v>0.843225</v>
      </c>
      <c r="D1927" s="1">
        <v>16.677005000000001</v>
      </c>
      <c r="E1927" s="1">
        <v>13.492782999999999</v>
      </c>
      <c r="F1927" s="1">
        <v>3.184221</v>
      </c>
      <c r="G1927" s="1">
        <v>19.773800999999999</v>
      </c>
      <c r="H1927" s="1">
        <v>15.998294</v>
      </c>
      <c r="I1927" s="1">
        <v>0.94387699999999997</v>
      </c>
      <c r="J1927" s="1">
        <v>0</v>
      </c>
    </row>
    <row r="1928" spans="2:10" x14ac:dyDescent="0.25">
      <c r="B1928" s="1">
        <v>79747.199999999997</v>
      </c>
      <c r="C1928" s="1">
        <v>0.84331800000000001</v>
      </c>
      <c r="D1928" s="1">
        <v>16.663709000000001</v>
      </c>
      <c r="E1928" s="1">
        <v>13.480029999999999</v>
      </c>
      <c r="F1928" s="1">
        <v>3.1836799999999998</v>
      </c>
      <c r="G1928" s="1">
        <v>19.757626999999999</v>
      </c>
      <c r="H1928" s="1">
        <v>15.982839999999999</v>
      </c>
      <c r="I1928" s="1">
        <v>0.94369700000000001</v>
      </c>
      <c r="J1928" s="1">
        <v>0</v>
      </c>
    </row>
    <row r="1929" spans="2:10" x14ac:dyDescent="0.25">
      <c r="B1929" s="1">
        <v>79833.600000000006</v>
      </c>
      <c r="C1929" s="1">
        <v>0.84329900000000002</v>
      </c>
      <c r="D1929" s="1">
        <v>16.665403000000001</v>
      </c>
      <c r="E1929" s="1">
        <v>13.480703</v>
      </c>
      <c r="F1929" s="1">
        <v>3.184701</v>
      </c>
      <c r="G1929" s="1">
        <v>19.753798</v>
      </c>
      <c r="H1929" s="1">
        <v>15.978916</v>
      </c>
      <c r="I1929" s="1">
        <v>0.94372100000000003</v>
      </c>
      <c r="J1929" s="1">
        <v>0</v>
      </c>
    </row>
    <row r="1930" spans="2:10" x14ac:dyDescent="0.25">
      <c r="B1930" s="1">
        <v>79920</v>
      </c>
      <c r="C1930" s="1">
        <v>0.84328400000000003</v>
      </c>
      <c r="D1930" s="1">
        <v>16.692678000000001</v>
      </c>
      <c r="E1930" s="1">
        <v>13.507071</v>
      </c>
      <c r="F1930" s="1">
        <v>3.1856080000000002</v>
      </c>
      <c r="G1930" s="1">
        <v>19.782677</v>
      </c>
      <c r="H1930" s="1">
        <v>16.007377999999999</v>
      </c>
      <c r="I1930" s="1">
        <v>0.94382500000000003</v>
      </c>
      <c r="J1930" s="1">
        <v>0</v>
      </c>
    </row>
    <row r="1931" spans="2:10" x14ac:dyDescent="0.25">
      <c r="B1931" s="1">
        <v>80006.399999999994</v>
      </c>
      <c r="C1931" s="1">
        <v>0.84339299999999995</v>
      </c>
      <c r="D1931" s="1">
        <v>16.708237</v>
      </c>
      <c r="E1931" s="1">
        <v>13.522833</v>
      </c>
      <c r="F1931" s="1">
        <v>3.185403</v>
      </c>
      <c r="G1931" s="1">
        <v>19.800743000000001</v>
      </c>
      <c r="H1931" s="1">
        <v>16.025756999999999</v>
      </c>
      <c r="I1931" s="1">
        <v>0.94374599999999997</v>
      </c>
      <c r="J1931" s="1">
        <v>0</v>
      </c>
    </row>
    <row r="1932" spans="2:10" x14ac:dyDescent="0.25">
      <c r="B1932" s="1">
        <v>80092.800000000003</v>
      </c>
      <c r="C1932" s="1">
        <v>0.84350400000000003</v>
      </c>
      <c r="D1932" s="1">
        <v>16.718796000000001</v>
      </c>
      <c r="E1932" s="1">
        <v>13.532965000000001</v>
      </c>
      <c r="F1932" s="1">
        <v>3.1858309999999999</v>
      </c>
      <c r="G1932" s="1">
        <v>19.814152</v>
      </c>
      <c r="H1932" s="1">
        <v>16.038488999999998</v>
      </c>
      <c r="I1932" s="1">
        <v>0.94391599999999998</v>
      </c>
      <c r="J1932" s="1">
        <v>0</v>
      </c>
    </row>
    <row r="1933" spans="2:10" x14ac:dyDescent="0.25">
      <c r="B1933" s="1">
        <v>80179.199999999997</v>
      </c>
      <c r="C1933" s="1">
        <v>0.84345599999999998</v>
      </c>
      <c r="D1933" s="1">
        <v>16.725283999999998</v>
      </c>
      <c r="E1933" s="1">
        <v>13.539484</v>
      </c>
      <c r="F1933" s="1">
        <v>3.1858</v>
      </c>
      <c r="G1933" s="1">
        <v>19.823105999999999</v>
      </c>
      <c r="H1933" s="1">
        <v>16.047238</v>
      </c>
      <c r="I1933" s="1">
        <v>0.943967</v>
      </c>
      <c r="J1933" s="1">
        <v>0</v>
      </c>
    </row>
    <row r="1934" spans="2:10" x14ac:dyDescent="0.25">
      <c r="B1934" s="1">
        <v>80265.600000000006</v>
      </c>
      <c r="C1934" s="1">
        <v>0.84359899999999999</v>
      </c>
      <c r="D1934" s="1">
        <v>16.726924</v>
      </c>
      <c r="E1934" s="1">
        <v>13.540800000000001</v>
      </c>
      <c r="F1934" s="1">
        <v>3.186124</v>
      </c>
      <c r="G1934" s="1">
        <v>19.822770999999999</v>
      </c>
      <c r="H1934" s="1">
        <v>16.046953999999999</v>
      </c>
      <c r="I1934" s="1">
        <v>0.94395399999999996</v>
      </c>
      <c r="J1934" s="1">
        <v>0</v>
      </c>
    </row>
    <row r="1935" spans="2:10" x14ac:dyDescent="0.25">
      <c r="B1935" s="1">
        <v>80352</v>
      </c>
      <c r="C1935" s="1">
        <v>0.84377400000000002</v>
      </c>
      <c r="D1935" s="1">
        <v>16.719756</v>
      </c>
      <c r="E1935" s="1">
        <v>13.533823</v>
      </c>
      <c r="F1935" s="1">
        <v>3.1859329999999999</v>
      </c>
      <c r="G1935" s="1">
        <v>19.813272999999999</v>
      </c>
      <c r="H1935" s="1">
        <v>16.037873999999999</v>
      </c>
      <c r="I1935" s="1">
        <v>0.94384999999999997</v>
      </c>
      <c r="J1935" s="1">
        <v>0</v>
      </c>
    </row>
    <row r="1936" spans="2:10" x14ac:dyDescent="0.25">
      <c r="B1936" s="1">
        <v>80438.399999999994</v>
      </c>
      <c r="C1936" s="1">
        <v>0.84369499999999997</v>
      </c>
      <c r="D1936" s="1">
        <v>16.708375</v>
      </c>
      <c r="E1936" s="1">
        <v>13.522500000000001</v>
      </c>
      <c r="F1936" s="1">
        <v>3.1858749999999998</v>
      </c>
      <c r="G1936" s="1">
        <v>19.799569999999999</v>
      </c>
      <c r="H1936" s="1">
        <v>16.024280000000001</v>
      </c>
      <c r="I1936" s="1">
        <v>0.94382299999999997</v>
      </c>
      <c r="J1936" s="1">
        <v>0</v>
      </c>
    </row>
    <row r="1937" spans="2:10" x14ac:dyDescent="0.25">
      <c r="B1937" s="1">
        <v>80524.800000000003</v>
      </c>
      <c r="C1937" s="1">
        <v>0.84385200000000005</v>
      </c>
      <c r="D1937" s="1">
        <v>16.696722000000001</v>
      </c>
      <c r="E1937" s="1">
        <v>13.510711000000001</v>
      </c>
      <c r="F1937" s="1">
        <v>3.1860110000000001</v>
      </c>
      <c r="G1937" s="1">
        <v>19.785530000000001</v>
      </c>
      <c r="H1937" s="1">
        <v>16.010123</v>
      </c>
      <c r="I1937" s="1">
        <v>0.94385200000000002</v>
      </c>
      <c r="J1937" s="1">
        <v>0</v>
      </c>
    </row>
    <row r="1938" spans="2:10" x14ac:dyDescent="0.25">
      <c r="B1938" s="1">
        <v>80611.199999999997</v>
      </c>
      <c r="C1938" s="1">
        <v>0.84387100000000004</v>
      </c>
      <c r="D1938" s="1">
        <v>16.683540000000001</v>
      </c>
      <c r="E1938" s="1">
        <v>13.498070999999999</v>
      </c>
      <c r="F1938" s="1">
        <v>3.1854689999999999</v>
      </c>
      <c r="G1938" s="1">
        <v>19.767735999999999</v>
      </c>
      <c r="H1938" s="1">
        <v>15.993387</v>
      </c>
      <c r="I1938" s="1">
        <v>0.94358699999999995</v>
      </c>
      <c r="J1938" s="1">
        <v>0</v>
      </c>
    </row>
    <row r="1939" spans="2:10" x14ac:dyDescent="0.25">
      <c r="B1939" s="1">
        <v>80697.600000000006</v>
      </c>
      <c r="C1939" s="1">
        <v>0.84393300000000004</v>
      </c>
      <c r="D1939" s="1">
        <v>16.674954</v>
      </c>
      <c r="E1939" s="1">
        <v>13.489210999999999</v>
      </c>
      <c r="F1939" s="1">
        <v>3.185743</v>
      </c>
      <c r="G1939" s="1">
        <v>19.756319000000001</v>
      </c>
      <c r="H1939" s="1">
        <v>15.981882000000001</v>
      </c>
      <c r="I1939" s="1">
        <v>0.94360900000000003</v>
      </c>
      <c r="J1939" s="1">
        <v>0</v>
      </c>
    </row>
    <row r="1940" spans="2:10" x14ac:dyDescent="0.25">
      <c r="B1940" s="1">
        <v>80784</v>
      </c>
      <c r="C1940" s="1">
        <v>0.843947</v>
      </c>
      <c r="D1940" s="1">
        <v>16.665026000000001</v>
      </c>
      <c r="E1940" s="1">
        <v>13.479573</v>
      </c>
      <c r="F1940" s="1">
        <v>3.1854529999999999</v>
      </c>
      <c r="G1940" s="1">
        <v>19.743022</v>
      </c>
      <c r="H1940" s="1">
        <v>15.969223</v>
      </c>
      <c r="I1940" s="1">
        <v>0.94345000000000001</v>
      </c>
      <c r="J1940" s="1">
        <v>0</v>
      </c>
    </row>
    <row r="1941" spans="2:10" x14ac:dyDescent="0.25">
      <c r="B1941" s="1">
        <v>80870.399999999994</v>
      </c>
      <c r="C1941" s="1">
        <v>0.84385500000000002</v>
      </c>
      <c r="D1941" s="1">
        <v>16.654525</v>
      </c>
      <c r="E1941" s="1">
        <v>13.469151999999999</v>
      </c>
      <c r="F1941" s="1">
        <v>3.1853739999999999</v>
      </c>
      <c r="G1941" s="1">
        <v>19.731915000000001</v>
      </c>
      <c r="H1941" s="1">
        <v>15.957954000000001</v>
      </c>
      <c r="I1941" s="1">
        <v>0.94349000000000005</v>
      </c>
      <c r="J1941" s="1">
        <v>0</v>
      </c>
    </row>
    <row r="1942" spans="2:10" x14ac:dyDescent="0.25">
      <c r="B1942" s="1">
        <v>80956.800000000003</v>
      </c>
      <c r="C1942" s="1">
        <v>0.84399800000000003</v>
      </c>
      <c r="D1942" s="1">
        <v>16.649013</v>
      </c>
      <c r="E1942" s="1">
        <v>13.463482000000001</v>
      </c>
      <c r="F1942" s="1">
        <v>3.18553</v>
      </c>
      <c r="G1942" s="1">
        <v>19.723841</v>
      </c>
      <c r="H1942" s="1">
        <v>15.94999</v>
      </c>
      <c r="I1942" s="1">
        <v>0.94346300000000005</v>
      </c>
      <c r="J1942" s="1">
        <v>0</v>
      </c>
    </row>
    <row r="1943" spans="2:10" x14ac:dyDescent="0.25">
      <c r="B1943" s="1">
        <v>81043.199999999997</v>
      </c>
      <c r="C1943" s="1">
        <v>0.84402299999999997</v>
      </c>
      <c r="D1943" s="1">
        <v>16.635791999999999</v>
      </c>
      <c r="E1943" s="1">
        <v>13.450773999999999</v>
      </c>
      <c r="F1943" s="1">
        <v>3.1850179999999999</v>
      </c>
      <c r="G1943" s="1">
        <v>19.706848000000001</v>
      </c>
      <c r="H1943" s="1">
        <v>15.933859</v>
      </c>
      <c r="I1943" s="1">
        <v>0.94324699999999995</v>
      </c>
      <c r="J1943" s="1">
        <v>0</v>
      </c>
    </row>
    <row r="1944" spans="2:10" x14ac:dyDescent="0.25">
      <c r="B1944" s="1">
        <v>81129.600000000006</v>
      </c>
      <c r="C1944" s="1">
        <v>0.84408899999999998</v>
      </c>
      <c r="D1944" s="1">
        <v>16.623906000000002</v>
      </c>
      <c r="E1944" s="1">
        <v>13.439045999999999</v>
      </c>
      <c r="F1944" s="1">
        <v>3.18486</v>
      </c>
      <c r="G1944" s="1">
        <v>19.692050999999999</v>
      </c>
      <c r="H1944" s="1">
        <v>15.919385999999999</v>
      </c>
      <c r="I1944" s="1">
        <v>0.94316599999999995</v>
      </c>
      <c r="J1944" s="1">
        <v>0</v>
      </c>
    </row>
    <row r="1945" spans="2:10" x14ac:dyDescent="0.25">
      <c r="B1945" s="1">
        <v>81216</v>
      </c>
      <c r="C1945" s="1">
        <v>0.84409100000000004</v>
      </c>
      <c r="D1945" s="1">
        <v>16.611923000000001</v>
      </c>
      <c r="E1945" s="1">
        <v>13.427291</v>
      </c>
      <c r="F1945" s="1">
        <v>3.1846320000000001</v>
      </c>
      <c r="G1945" s="1">
        <v>19.678304000000001</v>
      </c>
      <c r="H1945" s="1">
        <v>15.905824000000001</v>
      </c>
      <c r="I1945" s="1">
        <v>0.94311999999999996</v>
      </c>
      <c r="J1945" s="1">
        <v>0</v>
      </c>
    </row>
    <row r="1946" spans="2:10" x14ac:dyDescent="0.25">
      <c r="B1946" s="1">
        <v>81302.399999999994</v>
      </c>
      <c r="C1946" s="1">
        <v>0.84409900000000004</v>
      </c>
      <c r="D1946" s="1">
        <v>16.601512</v>
      </c>
      <c r="E1946" s="1">
        <v>13.416672</v>
      </c>
      <c r="F1946" s="1">
        <v>3.1848399999999999</v>
      </c>
      <c r="G1946" s="1">
        <v>19.662147000000001</v>
      </c>
      <c r="H1946" s="1">
        <v>15.890154000000001</v>
      </c>
      <c r="I1946" s="1">
        <v>0.942998</v>
      </c>
      <c r="J1946" s="1">
        <v>0</v>
      </c>
    </row>
    <row r="1947" spans="2:10" x14ac:dyDescent="0.25">
      <c r="B1947" s="1">
        <v>81388.800000000003</v>
      </c>
      <c r="C1947" s="1">
        <v>0.84422600000000003</v>
      </c>
      <c r="D1947" s="1">
        <v>16.590101000000001</v>
      </c>
      <c r="E1947" s="1">
        <v>13.405381</v>
      </c>
      <c r="F1947" s="1">
        <v>3.18472</v>
      </c>
      <c r="G1947" s="1">
        <v>19.643011999999999</v>
      </c>
      <c r="H1947" s="1">
        <v>15.872239</v>
      </c>
      <c r="I1947" s="1">
        <v>0.942693</v>
      </c>
      <c r="J1947" s="1">
        <v>0</v>
      </c>
    </row>
    <row r="1948" spans="2:10" x14ac:dyDescent="0.25">
      <c r="B1948" s="1">
        <v>81475.199999999997</v>
      </c>
      <c r="C1948" s="1">
        <v>0.84435899999999997</v>
      </c>
      <c r="D1948" s="1">
        <v>16.578695</v>
      </c>
      <c r="E1948" s="1">
        <v>13.393663</v>
      </c>
      <c r="F1948" s="1">
        <v>3.1850309999999999</v>
      </c>
      <c r="G1948" s="1">
        <v>19.630161000000001</v>
      </c>
      <c r="H1948" s="1">
        <v>15.858893999999999</v>
      </c>
      <c r="I1948" s="1">
        <v>0.94281700000000002</v>
      </c>
      <c r="J1948" s="1">
        <v>0</v>
      </c>
    </row>
    <row r="1949" spans="2:10" x14ac:dyDescent="0.25">
      <c r="B1949" s="1">
        <v>81561.600000000006</v>
      </c>
      <c r="C1949" s="1">
        <v>0.84430799999999995</v>
      </c>
      <c r="D1949" s="1">
        <v>16.57518</v>
      </c>
      <c r="E1949" s="1">
        <v>13.390484000000001</v>
      </c>
      <c r="F1949" s="1">
        <v>3.1846960000000002</v>
      </c>
      <c r="G1949" s="1">
        <v>19.620728</v>
      </c>
      <c r="H1949" s="1">
        <v>15.850872000000001</v>
      </c>
      <c r="I1949" s="1">
        <v>0.94246399999999997</v>
      </c>
      <c r="J1949" s="1">
        <v>0</v>
      </c>
    </row>
    <row r="1950" spans="2:10" x14ac:dyDescent="0.25">
      <c r="B1950" s="1">
        <v>81648</v>
      </c>
      <c r="C1950" s="1">
        <v>0.844364</v>
      </c>
      <c r="D1950" s="1">
        <v>16.562348</v>
      </c>
      <c r="E1950" s="1">
        <v>13.377931999999999</v>
      </c>
      <c r="F1950" s="1">
        <v>3.1844160000000001</v>
      </c>
      <c r="G1950" s="1">
        <v>19.605695999999998</v>
      </c>
      <c r="H1950" s="1">
        <v>15.83614</v>
      </c>
      <c r="I1950" s="1">
        <v>0.94238900000000003</v>
      </c>
      <c r="J1950" s="1">
        <v>0</v>
      </c>
    </row>
    <row r="1951" spans="2:10" x14ac:dyDescent="0.25">
      <c r="B1951" s="1">
        <v>81734.399999999994</v>
      </c>
      <c r="C1951" s="1">
        <v>0.84420600000000001</v>
      </c>
      <c r="D1951" s="1">
        <v>16.556823000000001</v>
      </c>
      <c r="E1951" s="1">
        <v>13.372104999999999</v>
      </c>
      <c r="F1951" s="1">
        <v>3.1847180000000002</v>
      </c>
      <c r="G1951" s="1">
        <v>19.598921000000001</v>
      </c>
      <c r="H1951" s="1">
        <v>15.829053</v>
      </c>
      <c r="I1951" s="1">
        <v>0.94246700000000005</v>
      </c>
      <c r="J1951" s="1">
        <v>0</v>
      </c>
    </row>
    <row r="1952" spans="2:10" x14ac:dyDescent="0.25">
      <c r="B1952" s="1">
        <v>81820.800000000003</v>
      </c>
      <c r="C1952" s="1">
        <v>0.84424900000000003</v>
      </c>
      <c r="D1952" s="1">
        <v>16.551622999999999</v>
      </c>
      <c r="E1952" s="1">
        <v>13.367136</v>
      </c>
      <c r="F1952" s="1">
        <v>3.1844869999999998</v>
      </c>
      <c r="G1952" s="1">
        <v>19.595915000000002</v>
      </c>
      <c r="H1952" s="1">
        <v>15.825714</v>
      </c>
      <c r="I1952" s="1">
        <v>0.94255</v>
      </c>
      <c r="J1952" s="1">
        <v>0</v>
      </c>
    </row>
    <row r="1953" spans="2:10" x14ac:dyDescent="0.25">
      <c r="B1953" s="1">
        <v>81907.199999999997</v>
      </c>
      <c r="C1953" s="1">
        <v>0.84424600000000005</v>
      </c>
      <c r="D1953" s="1">
        <v>16.546361000000001</v>
      </c>
      <c r="E1953" s="1">
        <v>13.361544</v>
      </c>
      <c r="F1953" s="1">
        <v>3.1848169999999998</v>
      </c>
      <c r="G1953" s="1">
        <v>19.592044999999999</v>
      </c>
      <c r="H1953" s="1">
        <v>15.820999</v>
      </c>
      <c r="I1953" s="1">
        <v>0.94276099999999996</v>
      </c>
      <c r="J1953" s="1">
        <v>0</v>
      </c>
    </row>
    <row r="1954" spans="2:10" x14ac:dyDescent="0.25">
      <c r="B1954" s="1">
        <v>81993.600000000006</v>
      </c>
      <c r="C1954" s="1">
        <v>0.84433999999999998</v>
      </c>
      <c r="D1954" s="1">
        <v>16.536256000000002</v>
      </c>
      <c r="E1954" s="1">
        <v>13.35183</v>
      </c>
      <c r="F1954" s="1">
        <v>3.1844260000000002</v>
      </c>
      <c r="G1954" s="1">
        <v>19.581754</v>
      </c>
      <c r="H1954" s="1">
        <v>15.810848999999999</v>
      </c>
      <c r="I1954" s="1">
        <v>0.94272599999999995</v>
      </c>
      <c r="J1954" s="1">
        <v>0</v>
      </c>
    </row>
    <row r="1955" spans="2:10" x14ac:dyDescent="0.25">
      <c r="B1955" s="1">
        <v>82080</v>
      </c>
      <c r="C1955" s="1">
        <v>0.84435700000000002</v>
      </c>
      <c r="D1955" s="1">
        <v>16.524581000000001</v>
      </c>
      <c r="E1955" s="1">
        <v>13.340574999999999</v>
      </c>
      <c r="F1955" s="1">
        <v>3.1840060000000001</v>
      </c>
      <c r="G1955" s="1">
        <v>19.567429000000001</v>
      </c>
      <c r="H1955" s="1">
        <v>15.797117999999999</v>
      </c>
      <c r="I1955" s="1">
        <v>0.94257800000000003</v>
      </c>
      <c r="J1955" s="1">
        <v>0</v>
      </c>
    </row>
    <row r="1956" spans="2:10" x14ac:dyDescent="0.25">
      <c r="B1956" s="1">
        <v>82166.399999999994</v>
      </c>
      <c r="C1956" s="1">
        <v>0.84444200000000003</v>
      </c>
      <c r="D1956" s="1">
        <v>16.513639999999999</v>
      </c>
      <c r="E1956" s="1">
        <v>13.329597</v>
      </c>
      <c r="F1956" s="1">
        <v>3.184043</v>
      </c>
      <c r="G1956" s="1">
        <v>19.546804000000002</v>
      </c>
      <c r="H1956" s="1">
        <v>15.777927999999999</v>
      </c>
      <c r="I1956" s="1">
        <v>0.94221900000000003</v>
      </c>
      <c r="J1956" s="1">
        <v>0</v>
      </c>
    </row>
    <row r="1957" spans="2:10" x14ac:dyDescent="0.25">
      <c r="B1957" s="1">
        <v>82252.800000000003</v>
      </c>
      <c r="C1957" s="1">
        <v>0.84446500000000002</v>
      </c>
      <c r="D1957" s="1">
        <v>16.503167000000001</v>
      </c>
      <c r="E1957" s="1">
        <v>13.319184999999999</v>
      </c>
      <c r="F1957" s="1">
        <v>3.1839819999999999</v>
      </c>
      <c r="G1957" s="1">
        <v>19.535744999999999</v>
      </c>
      <c r="H1957" s="1">
        <v>15.766683</v>
      </c>
      <c r="I1957" s="1">
        <v>0.94226500000000002</v>
      </c>
      <c r="J1957" s="1">
        <v>0</v>
      </c>
    </row>
    <row r="1958" spans="2:10" x14ac:dyDescent="0.25">
      <c r="B1958" s="1">
        <v>82339.199999999997</v>
      </c>
      <c r="C1958" s="1">
        <v>0.84426800000000002</v>
      </c>
      <c r="D1958" s="1">
        <v>16.495827999999999</v>
      </c>
      <c r="E1958" s="1">
        <v>13.311697000000001</v>
      </c>
      <c r="F1958" s="1">
        <v>3.1841309999999998</v>
      </c>
      <c r="G1958" s="1">
        <v>19.523316000000001</v>
      </c>
      <c r="H1958" s="1">
        <v>15.754799999999999</v>
      </c>
      <c r="I1958" s="1">
        <v>0.94212899999999999</v>
      </c>
      <c r="J1958" s="1">
        <v>0</v>
      </c>
    </row>
    <row r="1959" spans="2:10" x14ac:dyDescent="0.25">
      <c r="B1959" s="1">
        <v>82425.600000000006</v>
      </c>
      <c r="C1959" s="1">
        <v>0.84438800000000003</v>
      </c>
      <c r="D1959" s="1">
        <v>16.500041</v>
      </c>
      <c r="E1959" s="1">
        <v>13.315598</v>
      </c>
      <c r="F1959" s="1">
        <v>3.1844429999999999</v>
      </c>
      <c r="G1959" s="1">
        <v>19.526702</v>
      </c>
      <c r="H1959" s="1">
        <v>15.758126000000001</v>
      </c>
      <c r="I1959" s="1">
        <v>0.94214399999999998</v>
      </c>
      <c r="J1959" s="1">
        <v>0</v>
      </c>
    </row>
    <row r="1960" spans="2:10" x14ac:dyDescent="0.25">
      <c r="B1960" s="1">
        <v>82512</v>
      </c>
      <c r="C1960" s="1">
        <v>0.84436199999999995</v>
      </c>
      <c r="D1960" s="1">
        <v>16.493051000000001</v>
      </c>
      <c r="E1960" s="1">
        <v>13.308735</v>
      </c>
      <c r="F1960" s="1">
        <v>3.1843159999999999</v>
      </c>
      <c r="G1960" s="1">
        <v>19.517536</v>
      </c>
      <c r="H1960" s="1">
        <v>15.749281999999999</v>
      </c>
      <c r="I1960" s="1">
        <v>0.94206299999999998</v>
      </c>
      <c r="J1960" s="1">
        <v>0</v>
      </c>
    </row>
    <row r="1961" spans="2:10" x14ac:dyDescent="0.25">
      <c r="B1961" s="1">
        <v>82598.399999999994</v>
      </c>
      <c r="C1961" s="1">
        <v>0.84435099999999996</v>
      </c>
      <c r="D1961" s="1">
        <v>16.48798</v>
      </c>
      <c r="E1961" s="1">
        <v>13.303300999999999</v>
      </c>
      <c r="F1961" s="1">
        <v>3.184679</v>
      </c>
      <c r="G1961" s="1">
        <v>19.508436</v>
      </c>
      <c r="H1961" s="1">
        <v>15.740351</v>
      </c>
      <c r="I1961" s="1">
        <v>0.942021</v>
      </c>
      <c r="J1961" s="1">
        <v>0</v>
      </c>
    </row>
    <row r="1962" spans="2:10" x14ac:dyDescent="0.25">
      <c r="B1962" s="1">
        <v>82684.800000000003</v>
      </c>
      <c r="C1962" s="1">
        <v>0.84445700000000001</v>
      </c>
      <c r="D1962" s="1">
        <v>16.481794000000001</v>
      </c>
      <c r="E1962" s="1">
        <v>13.297007000000001</v>
      </c>
      <c r="F1962" s="1">
        <v>3.184787</v>
      </c>
      <c r="G1962" s="1">
        <v>19.501711</v>
      </c>
      <c r="H1962" s="1">
        <v>15.733383999999999</v>
      </c>
      <c r="I1962" s="1">
        <v>0.94208199999999997</v>
      </c>
      <c r="J1962" s="1">
        <v>0</v>
      </c>
    </row>
    <row r="1963" spans="2:10" x14ac:dyDescent="0.25">
      <c r="B1963" s="1">
        <v>82771.199999999997</v>
      </c>
      <c r="C1963" s="1">
        <v>0.844414</v>
      </c>
      <c r="D1963" s="1">
        <v>16.472414000000001</v>
      </c>
      <c r="E1963" s="1">
        <v>13.287770999999999</v>
      </c>
      <c r="F1963" s="1">
        <v>3.1846429999999999</v>
      </c>
      <c r="G1963" s="1">
        <v>19.487928</v>
      </c>
      <c r="H1963" s="1">
        <v>15.72029</v>
      </c>
      <c r="I1963" s="1">
        <v>0.941909</v>
      </c>
      <c r="J1963" s="1">
        <v>0</v>
      </c>
    </row>
    <row r="1964" spans="2:10" x14ac:dyDescent="0.25">
      <c r="B1964" s="1">
        <v>82857.600000000006</v>
      </c>
      <c r="C1964" s="1">
        <v>0.84439399999999998</v>
      </c>
      <c r="D1964" s="1">
        <v>16.464227000000001</v>
      </c>
      <c r="E1964" s="1">
        <v>13.279144000000001</v>
      </c>
      <c r="F1964" s="1">
        <v>3.1850830000000001</v>
      </c>
      <c r="G1964" s="1">
        <v>19.477239999999998</v>
      </c>
      <c r="H1964" s="1">
        <v>15.709275999999999</v>
      </c>
      <c r="I1964" s="1">
        <v>0.94199100000000002</v>
      </c>
      <c r="J1964" s="1">
        <v>0</v>
      </c>
    </row>
    <row r="1965" spans="2:10" x14ac:dyDescent="0.25">
      <c r="B1965" s="1">
        <v>82944</v>
      </c>
      <c r="C1965" s="1">
        <v>0.84439699999999995</v>
      </c>
      <c r="D1965" s="1">
        <v>16.464434000000001</v>
      </c>
      <c r="E1965" s="1">
        <v>13.279820000000001</v>
      </c>
      <c r="F1965" s="1">
        <v>3.184615</v>
      </c>
      <c r="G1965" s="1">
        <v>19.474774</v>
      </c>
      <c r="H1965" s="1">
        <v>15.707888000000001</v>
      </c>
      <c r="I1965" s="1">
        <v>0.94172199999999995</v>
      </c>
      <c r="J1965" s="1">
        <v>0</v>
      </c>
    </row>
    <row r="1966" spans="2:10" x14ac:dyDescent="0.25">
      <c r="B1966" s="1">
        <v>83030.399999999994</v>
      </c>
      <c r="C1966" s="1">
        <v>0.84441699999999997</v>
      </c>
      <c r="D1966" s="1">
        <v>16.455956</v>
      </c>
      <c r="E1966" s="1">
        <v>13.270861999999999</v>
      </c>
      <c r="F1966" s="1">
        <v>3.1850939999999999</v>
      </c>
      <c r="G1966" s="1">
        <v>19.464399</v>
      </c>
      <c r="H1966" s="1">
        <v>15.697012000000001</v>
      </c>
      <c r="I1966" s="1">
        <v>0.94184699999999999</v>
      </c>
      <c r="J1966" s="1">
        <v>0</v>
      </c>
    </row>
    <row r="1967" spans="2:10" x14ac:dyDescent="0.25">
      <c r="B1967" s="1">
        <v>83116.800000000003</v>
      </c>
      <c r="C1967" s="1">
        <v>0.84423099999999995</v>
      </c>
      <c r="D1967" s="1">
        <v>16.45092</v>
      </c>
      <c r="E1967" s="1">
        <v>13.266215000000001</v>
      </c>
      <c r="F1967" s="1">
        <v>3.184704</v>
      </c>
      <c r="G1967" s="1">
        <v>19.460858999999999</v>
      </c>
      <c r="H1967" s="1">
        <v>15.693466000000001</v>
      </c>
      <c r="I1967" s="1">
        <v>0.94184800000000002</v>
      </c>
      <c r="J1967" s="1">
        <v>0</v>
      </c>
    </row>
    <row r="1968" spans="2:10" x14ac:dyDescent="0.25">
      <c r="B1968" s="1">
        <v>83203.199999999997</v>
      </c>
      <c r="C1968" s="1">
        <v>0.84413199999999999</v>
      </c>
      <c r="D1968" s="1">
        <v>16.441039</v>
      </c>
      <c r="E1968" s="1">
        <v>13.256614000000001</v>
      </c>
      <c r="F1968" s="1">
        <v>3.1844250000000001</v>
      </c>
      <c r="G1968" s="1">
        <v>19.448302999999999</v>
      </c>
      <c r="H1968" s="1">
        <v>15.681409</v>
      </c>
      <c r="I1968" s="1">
        <v>0.94172400000000001</v>
      </c>
      <c r="J1968" s="1">
        <v>0</v>
      </c>
    </row>
    <row r="1969" spans="2:10" x14ac:dyDescent="0.25">
      <c r="B1969" s="1">
        <v>83289.600000000006</v>
      </c>
      <c r="C1969" s="1">
        <v>0.843893</v>
      </c>
      <c r="D1969" s="1">
        <v>16.446304999999999</v>
      </c>
      <c r="E1969" s="1">
        <v>13.261205</v>
      </c>
      <c r="F1969" s="1">
        <v>3.185101</v>
      </c>
      <c r="G1969" s="1">
        <v>19.449394000000002</v>
      </c>
      <c r="H1969" s="1">
        <v>15.682695000000001</v>
      </c>
      <c r="I1969" s="1">
        <v>0.94167500000000004</v>
      </c>
      <c r="J1969" s="1">
        <v>0</v>
      </c>
    </row>
    <row r="1970" spans="2:10" x14ac:dyDescent="0.25">
      <c r="B1970" s="1">
        <v>83376</v>
      </c>
      <c r="C1970" s="1">
        <v>0.84406499999999995</v>
      </c>
      <c r="D1970" s="1">
        <v>16.450790999999999</v>
      </c>
      <c r="E1970" s="1">
        <v>13.265484000000001</v>
      </c>
      <c r="F1970" s="1">
        <v>3.1853069999999999</v>
      </c>
      <c r="G1970" s="1">
        <v>19.458041000000001</v>
      </c>
      <c r="H1970" s="1">
        <v>15.690450999999999</v>
      </c>
      <c r="I1970" s="1">
        <v>0.94189800000000001</v>
      </c>
      <c r="J1970" s="1">
        <v>0</v>
      </c>
    </row>
    <row r="1971" spans="2:10" x14ac:dyDescent="0.25">
      <c r="B1971" s="1">
        <v>83462.399999999994</v>
      </c>
      <c r="C1971" s="1">
        <v>0.844225</v>
      </c>
      <c r="D1971" s="1">
        <v>16.443556999999998</v>
      </c>
      <c r="E1971" s="1">
        <v>13.258160999999999</v>
      </c>
      <c r="F1971" s="1">
        <v>3.1853959999999999</v>
      </c>
      <c r="G1971" s="1">
        <v>19.449235999999999</v>
      </c>
      <c r="H1971" s="1">
        <v>15.681589000000001</v>
      </c>
      <c r="I1971" s="1">
        <v>0.94191199999999997</v>
      </c>
      <c r="J1971" s="1">
        <v>0</v>
      </c>
    </row>
    <row r="1972" spans="2:10" x14ac:dyDescent="0.25">
      <c r="B1972" s="1">
        <v>83548.800000000003</v>
      </c>
      <c r="C1972" s="1">
        <v>0.84450800000000004</v>
      </c>
      <c r="D1972" s="1">
        <v>16.432068999999998</v>
      </c>
      <c r="E1972" s="1">
        <v>13.247225</v>
      </c>
      <c r="F1972" s="1">
        <v>3.1848429999999999</v>
      </c>
      <c r="G1972" s="1">
        <v>19.426749999999998</v>
      </c>
      <c r="H1972" s="1">
        <v>15.661481</v>
      </c>
      <c r="I1972" s="1">
        <v>0.94131699999999996</v>
      </c>
      <c r="J1972" s="1">
        <v>0</v>
      </c>
    </row>
    <row r="1973" spans="2:10" x14ac:dyDescent="0.25">
      <c r="B1973" s="1">
        <v>83635.199999999997</v>
      </c>
      <c r="C1973" s="1">
        <v>0.84463100000000002</v>
      </c>
      <c r="D1973" s="1">
        <v>16.423912000000001</v>
      </c>
      <c r="E1973" s="1">
        <v>13.238341</v>
      </c>
      <c r="F1973" s="1">
        <v>3.1855709999999999</v>
      </c>
      <c r="G1973" s="1">
        <v>19.419512999999998</v>
      </c>
      <c r="H1973" s="1">
        <v>15.652918</v>
      </c>
      <c r="I1973" s="1">
        <v>0.94164899999999996</v>
      </c>
      <c r="J1973" s="1">
        <v>0</v>
      </c>
    </row>
    <row r="1974" spans="2:10" x14ac:dyDescent="0.25">
      <c r="B1974" s="1">
        <v>83721.600000000006</v>
      </c>
      <c r="C1974" s="1">
        <v>0.84446699999999997</v>
      </c>
      <c r="D1974" s="1">
        <v>16.413509000000001</v>
      </c>
      <c r="E1974" s="1">
        <v>13.228301</v>
      </c>
      <c r="F1974" s="1">
        <v>3.185209</v>
      </c>
      <c r="G1974" s="1">
        <v>19.409162999999999</v>
      </c>
      <c r="H1974" s="1">
        <v>15.642617</v>
      </c>
      <c r="I1974" s="1">
        <v>0.94163600000000003</v>
      </c>
      <c r="J1974" s="1">
        <v>0</v>
      </c>
    </row>
    <row r="1975" spans="2:10" x14ac:dyDescent="0.25">
      <c r="B1975" s="1">
        <v>83808</v>
      </c>
      <c r="C1975" s="1">
        <v>0.84453299999999998</v>
      </c>
      <c r="D1975" s="1">
        <v>16.404153000000001</v>
      </c>
      <c r="E1975" s="1">
        <v>13.219454000000001</v>
      </c>
      <c r="F1975" s="1">
        <v>3.1846990000000002</v>
      </c>
      <c r="G1975" s="1">
        <v>19.399038000000001</v>
      </c>
      <c r="H1975" s="1">
        <v>15.632913</v>
      </c>
      <c r="I1975" s="1">
        <v>0.94153100000000001</v>
      </c>
      <c r="J1975" s="1">
        <v>0</v>
      </c>
    </row>
    <row r="1976" spans="2:10" x14ac:dyDescent="0.25">
      <c r="B1976" s="1">
        <v>83894.399999999994</v>
      </c>
      <c r="C1976" s="1">
        <v>0.84464799999999995</v>
      </c>
      <c r="D1976" s="1">
        <v>16.391196999999998</v>
      </c>
      <c r="E1976" s="1">
        <v>13.206556000000001</v>
      </c>
      <c r="F1976" s="1">
        <v>3.1846410000000001</v>
      </c>
      <c r="G1976" s="1">
        <v>19.385555</v>
      </c>
      <c r="H1976" s="1">
        <v>15.61914</v>
      </c>
      <c r="I1976" s="1">
        <v>0.941604</v>
      </c>
      <c r="J1976" s="1">
        <v>0</v>
      </c>
    </row>
    <row r="1977" spans="2:10" x14ac:dyDescent="0.25">
      <c r="B1977" s="1">
        <v>83980.800000000003</v>
      </c>
      <c r="C1977" s="1">
        <v>0.84464499999999998</v>
      </c>
      <c r="D1977" s="1">
        <v>16.383101</v>
      </c>
      <c r="E1977" s="1">
        <v>13.198197</v>
      </c>
      <c r="F1977" s="1">
        <v>3.1849029999999998</v>
      </c>
      <c r="G1977" s="1">
        <v>19.382004999999999</v>
      </c>
      <c r="H1977" s="1">
        <v>15.61411</v>
      </c>
      <c r="I1977" s="1">
        <v>0.94197399999999998</v>
      </c>
      <c r="J1977" s="1">
        <v>0</v>
      </c>
    </row>
    <row r="1978" spans="2:10" x14ac:dyDescent="0.25">
      <c r="B1978" s="1">
        <v>84067.199999999997</v>
      </c>
      <c r="C1978" s="1">
        <v>0.84470299999999998</v>
      </c>
      <c r="D1978" s="1">
        <v>16.374738000000001</v>
      </c>
      <c r="E1978" s="1">
        <v>13.189757999999999</v>
      </c>
      <c r="F1978" s="1">
        <v>3.1849799999999999</v>
      </c>
      <c r="G1978" s="1">
        <v>19.370045000000001</v>
      </c>
      <c r="H1978" s="1">
        <v>15.602461</v>
      </c>
      <c r="I1978" s="1">
        <v>0.94189599999999996</v>
      </c>
      <c r="J1978" s="1">
        <v>0</v>
      </c>
    </row>
    <row r="1979" spans="2:10" x14ac:dyDescent="0.25">
      <c r="B1979" s="1">
        <v>84153.600000000006</v>
      </c>
      <c r="C1979" s="1">
        <v>0.84482100000000004</v>
      </c>
      <c r="D1979" s="1">
        <v>16.365093000000002</v>
      </c>
      <c r="E1979" s="1">
        <v>13.180168999999999</v>
      </c>
      <c r="F1979" s="1">
        <v>3.1849229999999999</v>
      </c>
      <c r="G1979" s="1">
        <v>19.363348999999999</v>
      </c>
      <c r="H1979" s="1">
        <v>15.594915</v>
      </c>
      <c r="I1979" s="1">
        <v>0.94210899999999997</v>
      </c>
      <c r="J1979" s="1">
        <v>0</v>
      </c>
    </row>
    <row r="1980" spans="2:10" x14ac:dyDescent="0.25">
      <c r="B1980" s="1">
        <v>84240</v>
      </c>
      <c r="C1980" s="1">
        <v>0.84481200000000001</v>
      </c>
      <c r="D1980" s="1">
        <v>16.356722999999999</v>
      </c>
      <c r="E1980" s="1">
        <v>13.171287</v>
      </c>
      <c r="F1980" s="1">
        <v>3.1854360000000002</v>
      </c>
      <c r="G1980" s="1">
        <v>19.351163</v>
      </c>
      <c r="H1980" s="1">
        <v>15.582566</v>
      </c>
      <c r="I1980" s="1">
        <v>0.94214900000000001</v>
      </c>
      <c r="J1980" s="1">
        <v>0</v>
      </c>
    </row>
    <row r="1981" spans="2:10" x14ac:dyDescent="0.25">
      <c r="B1981" s="1">
        <v>84326.399999999994</v>
      </c>
      <c r="C1981" s="1">
        <v>0.84475</v>
      </c>
      <c r="D1981" s="1">
        <v>16.361049999999999</v>
      </c>
      <c r="E1981" s="1">
        <v>13.174651000000001</v>
      </c>
      <c r="F1981" s="1">
        <v>3.1863980000000001</v>
      </c>
      <c r="G1981" s="1">
        <v>19.356517</v>
      </c>
      <c r="H1981" s="1">
        <v>15.586736</v>
      </c>
      <c r="I1981" s="1">
        <v>0.94244499999999998</v>
      </c>
      <c r="J1981" s="1">
        <v>0</v>
      </c>
    </row>
    <row r="1982" spans="2:10" x14ac:dyDescent="0.25">
      <c r="B1982" s="1">
        <v>84412.800000000003</v>
      </c>
      <c r="C1982" s="1">
        <v>0.84486000000000006</v>
      </c>
      <c r="D1982" s="1">
        <v>16.373101999999999</v>
      </c>
      <c r="E1982" s="1">
        <v>13.186571000000001</v>
      </c>
      <c r="F1982" s="1">
        <v>3.186531</v>
      </c>
      <c r="G1982" s="1">
        <v>19.36758</v>
      </c>
      <c r="H1982" s="1">
        <v>15.598264</v>
      </c>
      <c r="I1982" s="1">
        <v>0.94232899999999997</v>
      </c>
      <c r="J1982" s="1">
        <v>0</v>
      </c>
    </row>
    <row r="1983" spans="2:10" x14ac:dyDescent="0.25">
      <c r="B1983" s="1">
        <v>84499.199999999997</v>
      </c>
      <c r="C1983" s="1">
        <v>0.84469300000000003</v>
      </c>
      <c r="D1983" s="1">
        <v>16.374948</v>
      </c>
      <c r="E1983" s="1">
        <v>13.188813</v>
      </c>
      <c r="F1983" s="1">
        <v>3.1861350000000002</v>
      </c>
      <c r="G1983" s="1">
        <v>19.373269000000001</v>
      </c>
      <c r="H1983" s="1">
        <v>15.60374</v>
      </c>
      <c r="I1983" s="1">
        <v>0.94238200000000005</v>
      </c>
      <c r="J1983" s="1">
        <v>0</v>
      </c>
    </row>
    <row r="1984" spans="2:10" x14ac:dyDescent="0.25">
      <c r="B1984" s="1">
        <v>84585.600000000006</v>
      </c>
      <c r="C1984" s="1">
        <v>0.84477899999999995</v>
      </c>
      <c r="D1984" s="1">
        <v>16.373697</v>
      </c>
      <c r="E1984" s="1">
        <v>13.187695</v>
      </c>
      <c r="F1984" s="1">
        <v>3.1860019999999998</v>
      </c>
      <c r="G1984" s="1">
        <v>19.367187999999999</v>
      </c>
      <c r="H1984" s="1">
        <v>15.598711</v>
      </c>
      <c r="I1984" s="1">
        <v>0.94211900000000004</v>
      </c>
      <c r="J1984" s="1">
        <v>0</v>
      </c>
    </row>
    <row r="1985" spans="2:10" x14ac:dyDescent="0.25">
      <c r="B1985" s="1">
        <v>84672</v>
      </c>
      <c r="C1985" s="1">
        <v>0.84479599999999999</v>
      </c>
      <c r="D1985" s="1">
        <v>16.368753000000002</v>
      </c>
      <c r="E1985" s="1">
        <v>13.182395</v>
      </c>
      <c r="F1985" s="1">
        <v>3.1863579999999998</v>
      </c>
      <c r="G1985" s="1">
        <v>19.364635</v>
      </c>
      <c r="H1985" s="1">
        <v>15.595096</v>
      </c>
      <c r="I1985" s="1">
        <v>0.94238500000000003</v>
      </c>
      <c r="J1985" s="1">
        <v>0</v>
      </c>
    </row>
    <row r="1986" spans="2:10" x14ac:dyDescent="0.25">
      <c r="B1986" s="1">
        <v>84758.399999999994</v>
      </c>
      <c r="C1986" s="1">
        <v>0.84487999999999996</v>
      </c>
      <c r="D1986" s="1">
        <v>16.360700000000001</v>
      </c>
      <c r="E1986" s="1">
        <v>13.174576999999999</v>
      </c>
      <c r="F1986" s="1">
        <v>3.186124</v>
      </c>
      <c r="G1986" s="1">
        <v>19.352986999999999</v>
      </c>
      <c r="H1986" s="1">
        <v>15.584137999999999</v>
      </c>
      <c r="I1986" s="1">
        <v>0.94221200000000005</v>
      </c>
      <c r="J1986" s="1">
        <v>0</v>
      </c>
    </row>
    <row r="1987" spans="2:10" x14ac:dyDescent="0.25">
      <c r="B1987" s="1">
        <v>84844.800000000003</v>
      </c>
      <c r="C1987" s="1">
        <v>0.84499100000000005</v>
      </c>
      <c r="D1987" s="1">
        <v>16.349485999999999</v>
      </c>
      <c r="E1987" s="1">
        <v>13.163418999999999</v>
      </c>
      <c r="F1987" s="1">
        <v>3.186067</v>
      </c>
      <c r="G1987" s="1">
        <v>19.331947</v>
      </c>
      <c r="H1987" s="1">
        <v>15.564679999999999</v>
      </c>
      <c r="I1987" s="1">
        <v>0.94181700000000002</v>
      </c>
      <c r="J1987" s="1">
        <v>0</v>
      </c>
    </row>
    <row r="1988" spans="2:10" x14ac:dyDescent="0.25">
      <c r="B1988" s="1">
        <v>84931.199999999997</v>
      </c>
      <c r="C1988" s="1">
        <v>0.84523099999999995</v>
      </c>
      <c r="D1988" s="1">
        <v>16.338873</v>
      </c>
      <c r="E1988" s="1">
        <v>13.153174</v>
      </c>
      <c r="F1988" s="1">
        <v>3.1856990000000001</v>
      </c>
      <c r="G1988" s="1">
        <v>19.321732999999998</v>
      </c>
      <c r="H1988" s="1">
        <v>15.554446</v>
      </c>
      <c r="I1988" s="1">
        <v>0.94182200000000005</v>
      </c>
      <c r="J1988" s="1">
        <v>0</v>
      </c>
    </row>
    <row r="1989" spans="2:10" x14ac:dyDescent="0.25">
      <c r="B1989" s="1">
        <v>85017.600000000006</v>
      </c>
      <c r="C1989" s="1">
        <v>0.84525799999999995</v>
      </c>
      <c r="D1989" s="1">
        <v>16.327815000000001</v>
      </c>
      <c r="E1989" s="1">
        <v>13.142469</v>
      </c>
      <c r="F1989" s="1">
        <v>3.185346</v>
      </c>
      <c r="G1989" s="1">
        <v>19.309260999999999</v>
      </c>
      <c r="H1989" s="1">
        <v>15.542274000000001</v>
      </c>
      <c r="I1989" s="1">
        <v>0.941747</v>
      </c>
      <c r="J1989" s="1">
        <v>0</v>
      </c>
    </row>
    <row r="1990" spans="2:10" x14ac:dyDescent="0.25">
      <c r="B1990" s="1">
        <v>85104</v>
      </c>
      <c r="C1990" s="1">
        <v>0.84523199999999998</v>
      </c>
      <c r="D1990" s="1">
        <v>16.317053999999999</v>
      </c>
      <c r="E1990" s="1">
        <v>13.131883999999999</v>
      </c>
      <c r="F1990" s="1">
        <v>3.1851699999999998</v>
      </c>
      <c r="G1990" s="1">
        <v>19.294060000000002</v>
      </c>
      <c r="H1990" s="1">
        <v>15.527765</v>
      </c>
      <c r="I1990" s="1">
        <v>0.94157400000000002</v>
      </c>
      <c r="J1990" s="1">
        <v>0</v>
      </c>
    </row>
    <row r="1991" spans="2:10" x14ac:dyDescent="0.25">
      <c r="B1991" s="1">
        <v>85190.399999999994</v>
      </c>
      <c r="C1991" s="1">
        <v>0.84532399999999996</v>
      </c>
      <c r="D1991" s="1">
        <v>16.304445999999999</v>
      </c>
      <c r="E1991" s="1">
        <v>13.119664</v>
      </c>
      <c r="F1991" s="1">
        <v>3.1847819999999998</v>
      </c>
      <c r="G1991" s="1">
        <v>19.275815999999999</v>
      </c>
      <c r="H1991" s="1">
        <v>15.510630000000001</v>
      </c>
      <c r="I1991" s="1">
        <v>0.94129600000000002</v>
      </c>
      <c r="J1991" s="1">
        <v>0</v>
      </c>
    </row>
    <row r="1992" spans="2:10" x14ac:dyDescent="0.25">
      <c r="B1992" s="1">
        <v>85276.800000000003</v>
      </c>
      <c r="C1992" s="1">
        <v>0.84531999999999996</v>
      </c>
      <c r="D1992" s="1">
        <v>16.293009999999999</v>
      </c>
      <c r="E1992" s="1">
        <v>13.108162999999999</v>
      </c>
      <c r="F1992" s="1">
        <v>3.184847</v>
      </c>
      <c r="G1992" s="1">
        <v>19.262081999999999</v>
      </c>
      <c r="H1992" s="1">
        <v>15.496862</v>
      </c>
      <c r="I1992" s="1">
        <v>0.94130499999999995</v>
      </c>
      <c r="J1992" s="1">
        <v>0</v>
      </c>
    </row>
    <row r="1993" spans="2:10" x14ac:dyDescent="0.25">
      <c r="B1993" s="1">
        <v>85363.199999999997</v>
      </c>
      <c r="C1993" s="1">
        <v>0.84522600000000003</v>
      </c>
      <c r="D1993" s="1">
        <v>16.297021999999998</v>
      </c>
      <c r="E1993" s="1">
        <v>13.112185</v>
      </c>
      <c r="F1993" s="1">
        <v>3.1848369999999999</v>
      </c>
      <c r="G1993" s="1">
        <v>19.270890000000001</v>
      </c>
      <c r="H1993" s="1">
        <v>15.504887</v>
      </c>
      <c r="I1993" s="1">
        <v>0.94150100000000003</v>
      </c>
      <c r="J1993" s="1">
        <v>0</v>
      </c>
    </row>
    <row r="1994" spans="2:10" x14ac:dyDescent="0.25">
      <c r="B1994" s="1">
        <v>85449.600000000006</v>
      </c>
      <c r="C1994" s="1">
        <v>0.84513199999999999</v>
      </c>
      <c r="D1994" s="1">
        <v>16.303170999999999</v>
      </c>
      <c r="E1994" s="1">
        <v>13.118211000000001</v>
      </c>
      <c r="F1994" s="1">
        <v>3.1849599999999998</v>
      </c>
      <c r="G1994" s="1">
        <v>19.278214999999999</v>
      </c>
      <c r="H1994" s="1">
        <v>15.512055999999999</v>
      </c>
      <c r="I1994" s="1">
        <v>0.94154000000000004</v>
      </c>
      <c r="J1994" s="1">
        <v>0</v>
      </c>
    </row>
    <row r="1995" spans="2:10" x14ac:dyDescent="0.25">
      <c r="B1995" s="1">
        <v>85536</v>
      </c>
      <c r="C1995" s="1">
        <v>0.84521199999999996</v>
      </c>
      <c r="D1995" s="1">
        <v>16.302403999999999</v>
      </c>
      <c r="E1995" s="1">
        <v>13.117917</v>
      </c>
      <c r="F1995" s="1">
        <v>3.1844869999999998</v>
      </c>
      <c r="G1995" s="1">
        <v>19.272887999999998</v>
      </c>
      <c r="H1995" s="1">
        <v>15.508151</v>
      </c>
      <c r="I1995" s="1">
        <v>0.94118400000000002</v>
      </c>
      <c r="J1995" s="1">
        <v>0</v>
      </c>
    </row>
    <row r="1996" spans="2:10" x14ac:dyDescent="0.25">
      <c r="B1996" s="1">
        <v>85622.399999999994</v>
      </c>
      <c r="C1996" s="1">
        <v>0.84522600000000003</v>
      </c>
      <c r="D1996" s="1">
        <v>16.292781999999999</v>
      </c>
      <c r="E1996" s="1">
        <v>13.10773</v>
      </c>
      <c r="F1996" s="1">
        <v>3.1850520000000002</v>
      </c>
      <c r="G1996" s="1">
        <v>19.261026000000001</v>
      </c>
      <c r="H1996" s="1">
        <v>15.495716</v>
      </c>
      <c r="I1996" s="1">
        <v>0.94132700000000002</v>
      </c>
      <c r="J1996" s="1">
        <v>0</v>
      </c>
    </row>
    <row r="1997" spans="2:10" x14ac:dyDescent="0.25">
      <c r="B1997" s="1">
        <v>85708.800000000003</v>
      </c>
      <c r="C1997" s="1">
        <v>0.84515799999999996</v>
      </c>
      <c r="D1997" s="1">
        <v>16.292292</v>
      </c>
      <c r="E1997" s="1">
        <v>13.107488999999999</v>
      </c>
      <c r="F1997" s="1">
        <v>3.1848019999999999</v>
      </c>
      <c r="G1997" s="1">
        <v>19.260943999999999</v>
      </c>
      <c r="H1997" s="1">
        <v>15.495832</v>
      </c>
      <c r="I1997" s="1">
        <v>0.94127799999999995</v>
      </c>
      <c r="J1997" s="1">
        <v>0</v>
      </c>
    </row>
    <row r="1998" spans="2:10" x14ac:dyDescent="0.25">
      <c r="B1998" s="1">
        <v>85795.199999999997</v>
      </c>
      <c r="C1998" s="1">
        <v>0.844974</v>
      </c>
      <c r="D1998" s="1">
        <v>16.285741000000002</v>
      </c>
      <c r="E1998" s="1">
        <v>13.101126000000001</v>
      </c>
      <c r="F1998" s="1">
        <v>3.1846160000000001</v>
      </c>
      <c r="G1998" s="1">
        <v>19.260335999999999</v>
      </c>
      <c r="H1998" s="1">
        <v>15.49405</v>
      </c>
      <c r="I1998" s="1">
        <v>0.94157199999999996</v>
      </c>
      <c r="J1998" s="1">
        <v>0</v>
      </c>
    </row>
    <row r="1999" spans="2:10" x14ac:dyDescent="0.25">
      <c r="B1999" s="1">
        <v>85881.600000000006</v>
      </c>
      <c r="C1999" s="1">
        <v>0.84514400000000001</v>
      </c>
      <c r="D1999" s="1">
        <v>16.278323</v>
      </c>
      <c r="E1999" s="1">
        <v>13.093228999999999</v>
      </c>
      <c r="F1999" s="1">
        <v>3.1850939999999999</v>
      </c>
      <c r="G1999" s="1">
        <v>19.25469</v>
      </c>
      <c r="H1999" s="1">
        <v>15.487226</v>
      </c>
      <c r="I1999" s="1">
        <v>0.94186599999999998</v>
      </c>
      <c r="J1999" s="1">
        <v>0</v>
      </c>
    </row>
    <row r="2000" spans="2:10" x14ac:dyDescent="0.25">
      <c r="B2000" s="1">
        <v>85968</v>
      </c>
      <c r="C2000" s="1">
        <v>0.84494199999999997</v>
      </c>
      <c r="D2000" s="1">
        <v>16.270748000000001</v>
      </c>
      <c r="E2000" s="1">
        <v>13.085831000000001</v>
      </c>
      <c r="F2000" s="1">
        <v>3.184917</v>
      </c>
      <c r="G2000" s="1">
        <v>19.244267000000001</v>
      </c>
      <c r="H2000" s="1">
        <v>15.477299</v>
      </c>
      <c r="I2000" s="1">
        <v>0.94174199999999997</v>
      </c>
      <c r="J2000" s="1">
        <v>0</v>
      </c>
    </row>
    <row r="2001" spans="1:10" x14ac:dyDescent="0.25">
      <c r="B2001" s="1">
        <v>86054.399999999994</v>
      </c>
      <c r="C2001" s="1">
        <v>0.84511400000000003</v>
      </c>
      <c r="D2001" s="1">
        <v>16.261424999999999</v>
      </c>
      <c r="E2001" s="1">
        <v>13.076826000000001</v>
      </c>
      <c r="F2001" s="1">
        <v>3.184599</v>
      </c>
      <c r="G2001" s="1">
        <v>19.225497000000001</v>
      </c>
      <c r="H2001" s="1">
        <v>15.460421</v>
      </c>
      <c r="I2001" s="1">
        <v>0.94126900000000002</v>
      </c>
      <c r="J2001" s="1">
        <v>0</v>
      </c>
    </row>
    <row r="2002" spans="1:10" x14ac:dyDescent="0.25">
      <c r="B2002" s="1">
        <v>86140.800000000003</v>
      </c>
      <c r="C2002" s="1">
        <v>0.84521400000000002</v>
      </c>
      <c r="D2002" s="1">
        <v>16.250807999999999</v>
      </c>
      <c r="E2002" s="1">
        <v>13.066055</v>
      </c>
      <c r="F2002" s="1">
        <v>3.1847530000000002</v>
      </c>
      <c r="G2002" s="1">
        <v>19.216868000000002</v>
      </c>
      <c r="H2002" s="1">
        <v>15.450841</v>
      </c>
      <c r="I2002" s="1">
        <v>0.94150699999999998</v>
      </c>
      <c r="J2002" s="1">
        <v>0</v>
      </c>
    </row>
    <row r="2003" spans="1:10" x14ac:dyDescent="0.25">
      <c r="B2003" s="1">
        <v>86227.199999999997</v>
      </c>
      <c r="C2003" s="1">
        <v>0.84511599999999998</v>
      </c>
      <c r="D2003" s="1">
        <v>16.244926</v>
      </c>
      <c r="E2003" s="1">
        <v>13.060441000000001</v>
      </c>
      <c r="F2003" s="1">
        <v>3.184485</v>
      </c>
      <c r="G2003" s="1">
        <v>19.209648000000001</v>
      </c>
      <c r="H2003" s="1">
        <v>15.443989999999999</v>
      </c>
      <c r="I2003" s="1">
        <v>0.941415</v>
      </c>
      <c r="J2003" s="1">
        <v>0</v>
      </c>
    </row>
    <row r="2004" spans="1:10" x14ac:dyDescent="0.25">
      <c r="B2004" s="1">
        <v>86313.600000000006</v>
      </c>
      <c r="C2004" s="1">
        <v>0.84508700000000003</v>
      </c>
      <c r="D2004" s="1">
        <v>16.237696</v>
      </c>
      <c r="E2004" s="1">
        <v>13.053113</v>
      </c>
      <c r="F2004" s="1">
        <v>3.1845829999999999</v>
      </c>
      <c r="G2004" s="1">
        <v>19.202945</v>
      </c>
      <c r="H2004" s="1">
        <v>15.436809</v>
      </c>
      <c r="I2004" s="1">
        <v>0.94153399999999998</v>
      </c>
      <c r="J2004" s="1">
        <v>0</v>
      </c>
    </row>
    <row r="2005" spans="1:10" x14ac:dyDescent="0.25">
      <c r="B2005" s="1">
        <v>86400</v>
      </c>
      <c r="C2005" s="1">
        <v>0.84504800000000002</v>
      </c>
      <c r="D2005" s="1">
        <v>16.249659000000001</v>
      </c>
      <c r="E2005" s="1">
        <v>13.064716000000001</v>
      </c>
      <c r="F2005" s="1">
        <v>3.1849430000000001</v>
      </c>
      <c r="G2005" s="1">
        <v>19.216946</v>
      </c>
      <c r="H2005" s="1">
        <v>15.450412</v>
      </c>
      <c r="I2005" s="1">
        <v>0.94163300000000005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86.4</v>
      </c>
      <c r="C2009" s="1">
        <v>1.314697</v>
      </c>
      <c r="D2009" s="1">
        <v>10.256527</v>
      </c>
      <c r="E2009" s="1">
        <v>7.3535880000000002</v>
      </c>
      <c r="F2009" s="1">
        <v>2.9029389999999999</v>
      </c>
      <c r="G2009" s="1">
        <v>6.5650539999999999</v>
      </c>
      <c r="H2009" s="1">
        <v>4.706925</v>
      </c>
      <c r="I2009" s="1">
        <v>0.92906500000000003</v>
      </c>
      <c r="J2009" s="1">
        <v>0</v>
      </c>
    </row>
    <row r="2010" spans="1:10" x14ac:dyDescent="0.25">
      <c r="B2010" s="1">
        <v>172.8</v>
      </c>
      <c r="C2010" s="1">
        <v>1.343229</v>
      </c>
      <c r="D2010" s="1">
        <v>13.243712</v>
      </c>
      <c r="E2010" s="1">
        <v>10.471575</v>
      </c>
      <c r="F2010" s="1">
        <v>2.7721369999999999</v>
      </c>
      <c r="G2010" s="1">
        <v>9.2792530000000006</v>
      </c>
      <c r="H2010" s="1">
        <v>7.3369460000000002</v>
      </c>
      <c r="I2010" s="1">
        <v>0.97115399999999996</v>
      </c>
      <c r="J2010" s="1">
        <v>0</v>
      </c>
    </row>
    <row r="2011" spans="1:10" x14ac:dyDescent="0.25">
      <c r="B2011" s="1">
        <v>259.2</v>
      </c>
      <c r="C2011" s="1">
        <v>1.3375440000000001</v>
      </c>
      <c r="D2011" s="1">
        <v>12.577493</v>
      </c>
      <c r="E2011" s="1">
        <v>9.8216249999999992</v>
      </c>
      <c r="F2011" s="1">
        <v>2.7558669999999998</v>
      </c>
      <c r="G2011" s="1">
        <v>8.6789570000000005</v>
      </c>
      <c r="H2011" s="1">
        <v>6.7773019999999997</v>
      </c>
      <c r="I2011" s="1">
        <v>0.95082800000000001</v>
      </c>
      <c r="J2011" s="1">
        <v>0</v>
      </c>
    </row>
    <row r="2012" spans="1:10" x14ac:dyDescent="0.25">
      <c r="B2012" s="1">
        <v>345.6</v>
      </c>
      <c r="C2012" s="1">
        <v>1.3934759999999999</v>
      </c>
      <c r="D2012" s="1">
        <v>13.368629</v>
      </c>
      <c r="E2012" s="1">
        <v>10.613428000000001</v>
      </c>
      <c r="F2012" s="1">
        <v>2.755201</v>
      </c>
      <c r="G2012" s="1">
        <v>9.2733550000000005</v>
      </c>
      <c r="H2012" s="1">
        <v>7.3621670000000003</v>
      </c>
      <c r="I2012" s="1">
        <v>0.95559400000000005</v>
      </c>
      <c r="J2012" s="1">
        <v>0</v>
      </c>
    </row>
    <row r="2013" spans="1:10" x14ac:dyDescent="0.25">
      <c r="B2013" s="1">
        <v>432</v>
      </c>
      <c r="C2013" s="1">
        <v>1.3831519999999999</v>
      </c>
      <c r="D2013" s="1">
        <v>14.174384</v>
      </c>
      <c r="E2013" s="1">
        <v>11.531169</v>
      </c>
      <c r="F2013" s="1">
        <v>2.6432150000000001</v>
      </c>
      <c r="G2013" s="1">
        <v>10.227494</v>
      </c>
      <c r="H2013" s="1">
        <v>8.3202890000000007</v>
      </c>
      <c r="I2013" s="1">
        <v>0.95360299999999998</v>
      </c>
      <c r="J2013" s="1">
        <v>0</v>
      </c>
    </row>
    <row r="2014" spans="1:10" x14ac:dyDescent="0.25">
      <c r="B2014" s="1">
        <v>518.4</v>
      </c>
      <c r="C2014" s="1">
        <v>1.4023460000000001</v>
      </c>
      <c r="D2014" s="1">
        <v>12.728915000000001</v>
      </c>
      <c r="E2014" s="1">
        <v>10.126806</v>
      </c>
      <c r="F2014" s="1">
        <v>2.602109</v>
      </c>
      <c r="G2014" s="1">
        <v>8.8606839999999991</v>
      </c>
      <c r="H2014" s="1">
        <v>7.0493379999999997</v>
      </c>
      <c r="I2014" s="1">
        <v>0.90567299999999995</v>
      </c>
      <c r="J2014" s="1">
        <v>0</v>
      </c>
    </row>
    <row r="2015" spans="1:10" x14ac:dyDescent="0.25">
      <c r="B2015" s="1">
        <v>604.79999999999995</v>
      </c>
      <c r="C2015" s="1">
        <v>1.3636219999999999</v>
      </c>
      <c r="D2015" s="1">
        <v>12.652434</v>
      </c>
      <c r="E2015" s="1">
        <v>10.057335</v>
      </c>
      <c r="F2015" s="1">
        <v>2.5950980000000001</v>
      </c>
      <c r="G2015" s="1">
        <v>9.1683610000000009</v>
      </c>
      <c r="H2015" s="1">
        <v>7.2878689999999997</v>
      </c>
      <c r="I2015" s="1">
        <v>0.94024600000000003</v>
      </c>
      <c r="J2015" s="1">
        <v>0</v>
      </c>
    </row>
    <row r="2016" spans="1:10" x14ac:dyDescent="0.25">
      <c r="B2016" s="1">
        <v>691.2</v>
      </c>
      <c r="C2016" s="1">
        <v>1.384568</v>
      </c>
      <c r="D2016" s="1">
        <v>12.154185999999999</v>
      </c>
      <c r="E2016" s="1">
        <v>9.5889849999999992</v>
      </c>
      <c r="F2016" s="1">
        <v>2.5652010000000001</v>
      </c>
      <c r="G2016" s="1">
        <v>8.7442430000000009</v>
      </c>
      <c r="H2016" s="1">
        <v>6.8987270000000001</v>
      </c>
      <c r="I2016" s="1">
        <v>0.92275799999999997</v>
      </c>
      <c r="J2016" s="1">
        <v>0</v>
      </c>
    </row>
    <row r="2017" spans="2:10" x14ac:dyDescent="0.25">
      <c r="B2017" s="1">
        <v>777.6</v>
      </c>
      <c r="C2017" s="1">
        <v>1.397322</v>
      </c>
      <c r="D2017" s="1">
        <v>11.90457</v>
      </c>
      <c r="E2017" s="1">
        <v>9.3274830000000009</v>
      </c>
      <c r="F2017" s="1">
        <v>2.577086</v>
      </c>
      <c r="G2017" s="1">
        <v>8.4507949999999994</v>
      </c>
      <c r="H2017" s="1">
        <v>6.6213769999999998</v>
      </c>
      <c r="I2017" s="1">
        <v>0.91470899999999999</v>
      </c>
      <c r="J2017" s="1">
        <v>0</v>
      </c>
    </row>
    <row r="2018" spans="2:10" x14ac:dyDescent="0.25">
      <c r="B2018" s="1">
        <v>864</v>
      </c>
      <c r="C2018" s="1">
        <v>1.3646130000000001</v>
      </c>
      <c r="D2018" s="1">
        <v>11.664249</v>
      </c>
      <c r="E2018" s="1">
        <v>9.0649359999999994</v>
      </c>
      <c r="F2018" s="1">
        <v>2.599313</v>
      </c>
      <c r="G2018" s="1">
        <v>8.416093</v>
      </c>
      <c r="H2018" s="1">
        <v>6.5406129999999996</v>
      </c>
      <c r="I2018" s="1">
        <v>0.93774000000000002</v>
      </c>
      <c r="J2018" s="1">
        <v>0</v>
      </c>
    </row>
    <row r="2019" spans="2:10" x14ac:dyDescent="0.25">
      <c r="B2019" s="1">
        <v>950.4</v>
      </c>
      <c r="C2019" s="1">
        <v>1.3478319999999999</v>
      </c>
      <c r="D2019" s="1">
        <v>11.648819</v>
      </c>
      <c r="E2019" s="1">
        <v>9.1084460000000007</v>
      </c>
      <c r="F2019" s="1">
        <v>2.5403730000000002</v>
      </c>
      <c r="G2019" s="1">
        <v>8.5640000000000001</v>
      </c>
      <c r="H2019" s="1">
        <v>6.696364</v>
      </c>
      <c r="I2019" s="1">
        <v>0.93381800000000004</v>
      </c>
      <c r="J2019" s="1">
        <v>0</v>
      </c>
    </row>
    <row r="2020" spans="2:10" x14ac:dyDescent="0.25">
      <c r="B2020" s="1">
        <v>1036.8</v>
      </c>
      <c r="C2020" s="1">
        <v>1.336991</v>
      </c>
      <c r="D2020" s="1">
        <v>11.298144000000001</v>
      </c>
      <c r="E2020" s="1">
        <v>8.7500009999999993</v>
      </c>
      <c r="F2020" s="1">
        <v>2.548143</v>
      </c>
      <c r="G2020" s="1">
        <v>8.3989360000000008</v>
      </c>
      <c r="H2020" s="1">
        <v>6.50467</v>
      </c>
      <c r="I2020" s="1">
        <v>0.947133</v>
      </c>
      <c r="J2020" s="1">
        <v>0</v>
      </c>
    </row>
    <row r="2021" spans="2:10" x14ac:dyDescent="0.25">
      <c r="B2021" s="1">
        <v>1123.2</v>
      </c>
      <c r="C2021" s="1">
        <v>1.3288329999999999</v>
      </c>
      <c r="D2021" s="1">
        <v>11.351824000000001</v>
      </c>
      <c r="E2021" s="1">
        <v>8.8010230000000007</v>
      </c>
      <c r="F2021" s="1">
        <v>2.5508009999999999</v>
      </c>
      <c r="G2021" s="1">
        <v>8.4458850000000005</v>
      </c>
      <c r="H2021" s="1">
        <v>6.5480609999999997</v>
      </c>
      <c r="I2021" s="1">
        <v>0.94891199999999998</v>
      </c>
      <c r="J2021" s="1">
        <v>0</v>
      </c>
    </row>
    <row r="2022" spans="2:10" x14ac:dyDescent="0.25">
      <c r="B2022" s="1">
        <v>1209.5999999999999</v>
      </c>
      <c r="C2022" s="1">
        <v>1.3000400000000001</v>
      </c>
      <c r="D2022" s="1">
        <v>12.387577</v>
      </c>
      <c r="E2022" s="1">
        <v>9.8431060000000006</v>
      </c>
      <c r="F2022" s="1">
        <v>2.5444710000000001</v>
      </c>
      <c r="G2022" s="1">
        <v>9.2872590000000006</v>
      </c>
      <c r="H2022" s="1">
        <v>7.3796090000000003</v>
      </c>
      <c r="I2022" s="1">
        <v>0.95382500000000003</v>
      </c>
      <c r="J2022" s="1">
        <v>0</v>
      </c>
    </row>
    <row r="2023" spans="2:10" x14ac:dyDescent="0.25">
      <c r="B2023" s="1">
        <v>1296</v>
      </c>
      <c r="C2023" s="1">
        <v>1.3149219999999999</v>
      </c>
      <c r="D2023" s="1">
        <v>13.818428000000001</v>
      </c>
      <c r="E2023" s="1">
        <v>11.241182</v>
      </c>
      <c r="F2023" s="1">
        <v>2.5772460000000001</v>
      </c>
      <c r="G2023" s="1">
        <v>10.264552999999999</v>
      </c>
      <c r="H2023" s="1">
        <v>8.3501329999999996</v>
      </c>
      <c r="I2023" s="1">
        <v>0.95721000000000001</v>
      </c>
      <c r="J2023" s="1">
        <v>0</v>
      </c>
    </row>
    <row r="2024" spans="2:10" x14ac:dyDescent="0.25">
      <c r="B2024" s="1">
        <v>1382.4</v>
      </c>
      <c r="C2024" s="1">
        <v>1.3272870000000001</v>
      </c>
      <c r="D2024" s="1">
        <v>14.179873000000001</v>
      </c>
      <c r="E2024" s="1">
        <v>11.62044</v>
      </c>
      <c r="F2024" s="1">
        <v>2.5594329999999998</v>
      </c>
      <c r="G2024" s="1">
        <v>10.601718</v>
      </c>
      <c r="H2024" s="1">
        <v>8.6881330000000005</v>
      </c>
      <c r="I2024" s="1">
        <v>0.95679199999999998</v>
      </c>
      <c r="J2024" s="1">
        <v>0</v>
      </c>
    </row>
    <row r="2025" spans="2:10" x14ac:dyDescent="0.25">
      <c r="B2025" s="1">
        <v>1468.8</v>
      </c>
      <c r="C2025" s="1">
        <v>1.332435</v>
      </c>
      <c r="D2025" s="1">
        <v>13.991883</v>
      </c>
      <c r="E2025" s="1">
        <v>11.446300000000001</v>
      </c>
      <c r="F2025" s="1">
        <v>2.5455830000000002</v>
      </c>
      <c r="G2025" s="1">
        <v>10.462006000000001</v>
      </c>
      <c r="H2025" s="1">
        <v>8.5586230000000008</v>
      </c>
      <c r="I2025" s="1">
        <v>0.95169099999999995</v>
      </c>
      <c r="J2025" s="1">
        <v>0</v>
      </c>
    </row>
    <row r="2026" spans="2:10" x14ac:dyDescent="0.25">
      <c r="B2026" s="1">
        <v>1555.2</v>
      </c>
      <c r="C2026" s="1">
        <v>1.3144910000000001</v>
      </c>
      <c r="D2026" s="1">
        <v>13.811479</v>
      </c>
      <c r="E2026" s="1">
        <v>11.257339999999999</v>
      </c>
      <c r="F2026" s="1">
        <v>2.5541390000000002</v>
      </c>
      <c r="G2026" s="1">
        <v>10.323487</v>
      </c>
      <c r="H2026" s="1">
        <v>8.4143779999999992</v>
      </c>
      <c r="I2026" s="1">
        <v>0.95455500000000004</v>
      </c>
      <c r="J2026" s="1">
        <v>0</v>
      </c>
    </row>
    <row r="2027" spans="2:10" x14ac:dyDescent="0.25">
      <c r="B2027" s="1">
        <v>1641.6</v>
      </c>
      <c r="C2027" s="1">
        <v>1.3158879999999999</v>
      </c>
      <c r="D2027" s="1">
        <v>14.741</v>
      </c>
      <c r="E2027" s="1">
        <v>12.160337999999999</v>
      </c>
      <c r="F2027" s="1">
        <v>2.5806619999999998</v>
      </c>
      <c r="G2027" s="1">
        <v>10.943033</v>
      </c>
      <c r="H2027" s="1">
        <v>9.0272690000000004</v>
      </c>
      <c r="I2027" s="1">
        <v>0.95788200000000001</v>
      </c>
      <c r="J2027" s="1">
        <v>0</v>
      </c>
    </row>
    <row r="2028" spans="2:10" x14ac:dyDescent="0.25">
      <c r="B2028" s="1">
        <v>1728</v>
      </c>
      <c r="C2028" s="1">
        <v>1.300298</v>
      </c>
      <c r="D2028" s="1">
        <v>16.850342000000001</v>
      </c>
      <c r="E2028" s="1">
        <v>14.25163</v>
      </c>
      <c r="F2028" s="1">
        <v>2.5987110000000002</v>
      </c>
      <c r="G2028" s="1">
        <v>12.444948999999999</v>
      </c>
      <c r="H2028" s="1">
        <v>10.525651</v>
      </c>
      <c r="I2028" s="1">
        <v>0.95964899999999997</v>
      </c>
      <c r="J2028" s="1">
        <v>0</v>
      </c>
    </row>
    <row r="2029" spans="2:10" x14ac:dyDescent="0.25">
      <c r="B2029" s="1">
        <v>1814.4</v>
      </c>
      <c r="C2029" s="1">
        <v>1.307023</v>
      </c>
      <c r="D2029" s="1">
        <v>19.250724000000002</v>
      </c>
      <c r="E2029" s="1">
        <v>16.673839000000001</v>
      </c>
      <c r="F2029" s="1">
        <v>2.5768849999999999</v>
      </c>
      <c r="G2029" s="1">
        <v>14.371131999999999</v>
      </c>
      <c r="H2029" s="1">
        <v>12.447425000000001</v>
      </c>
      <c r="I2029" s="1">
        <v>0.96185399999999999</v>
      </c>
      <c r="J2029" s="1">
        <v>0</v>
      </c>
    </row>
    <row r="2030" spans="2:10" x14ac:dyDescent="0.25">
      <c r="B2030" s="1">
        <v>1900.8</v>
      </c>
      <c r="C2030" s="1">
        <v>1.3002359999999999</v>
      </c>
      <c r="D2030" s="1">
        <v>20.484064</v>
      </c>
      <c r="E2030" s="1">
        <v>17.938696</v>
      </c>
      <c r="F2030" s="1">
        <v>2.5453679999999999</v>
      </c>
      <c r="G2030" s="1">
        <v>15.464245999999999</v>
      </c>
      <c r="H2030" s="1">
        <v>13.542645</v>
      </c>
      <c r="I2030" s="1">
        <v>0.96079999999999999</v>
      </c>
      <c r="J2030" s="1">
        <v>0</v>
      </c>
    </row>
    <row r="2031" spans="2:10" x14ac:dyDescent="0.25">
      <c r="B2031" s="1">
        <v>1987.2</v>
      </c>
      <c r="C2031" s="1">
        <v>1.3145640000000001</v>
      </c>
      <c r="D2031" s="1">
        <v>20.396481000000001</v>
      </c>
      <c r="E2031" s="1">
        <v>17.863448999999999</v>
      </c>
      <c r="F2031" s="1">
        <v>2.5330330000000001</v>
      </c>
      <c r="G2031" s="1">
        <v>15.442847</v>
      </c>
      <c r="H2031" s="1">
        <v>13.525003999999999</v>
      </c>
      <c r="I2031" s="1">
        <v>0.95892100000000002</v>
      </c>
      <c r="J2031" s="1">
        <v>0</v>
      </c>
    </row>
    <row r="2032" spans="2:10" x14ac:dyDescent="0.25">
      <c r="B2032" s="1">
        <v>2073.6</v>
      </c>
      <c r="C2032" s="1">
        <v>1.301919</v>
      </c>
      <c r="D2032" s="1">
        <v>20.070143000000002</v>
      </c>
      <c r="E2032" s="1">
        <v>17.521452</v>
      </c>
      <c r="F2032" s="1">
        <v>2.5486909999999998</v>
      </c>
      <c r="G2032" s="1">
        <v>15.192785000000001</v>
      </c>
      <c r="H2032" s="1">
        <v>13.263465999999999</v>
      </c>
      <c r="I2032" s="1">
        <v>0.96465900000000004</v>
      </c>
      <c r="J2032" s="1">
        <v>0</v>
      </c>
    </row>
    <row r="2033" spans="2:10" x14ac:dyDescent="0.25">
      <c r="B2033" s="1">
        <v>2160</v>
      </c>
      <c r="C2033" s="1">
        <v>1.2979860000000001</v>
      </c>
      <c r="D2033" s="1">
        <v>20.526785</v>
      </c>
      <c r="E2033" s="1">
        <v>17.980309999999999</v>
      </c>
      <c r="F2033" s="1">
        <v>2.5464739999999999</v>
      </c>
      <c r="G2033" s="1">
        <v>15.577146000000001</v>
      </c>
      <c r="H2033" s="1">
        <v>13.644705</v>
      </c>
      <c r="I2033" s="1">
        <v>0.966221</v>
      </c>
      <c r="J2033" s="1">
        <v>0</v>
      </c>
    </row>
    <row r="2034" spans="2:10" x14ac:dyDescent="0.25">
      <c r="B2034" s="1">
        <v>2246.4</v>
      </c>
      <c r="C2034" s="1">
        <v>1.30179</v>
      </c>
      <c r="D2034" s="1">
        <v>20.959512</v>
      </c>
      <c r="E2034" s="1">
        <v>18.407592000000001</v>
      </c>
      <c r="F2034" s="1">
        <v>2.55192</v>
      </c>
      <c r="G2034" s="1">
        <v>15.898222000000001</v>
      </c>
      <c r="H2034" s="1">
        <v>13.962538</v>
      </c>
      <c r="I2034" s="1">
        <v>0.96784199999999998</v>
      </c>
      <c r="J2034" s="1">
        <v>0</v>
      </c>
    </row>
    <row r="2035" spans="2:10" x14ac:dyDescent="0.25">
      <c r="B2035" s="1">
        <v>2332.8000000000002</v>
      </c>
      <c r="C2035" s="1">
        <v>1.289285</v>
      </c>
      <c r="D2035" s="1">
        <v>22.093527000000002</v>
      </c>
      <c r="E2035" s="1">
        <v>19.528525999999999</v>
      </c>
      <c r="F2035" s="1">
        <v>2.5650010000000001</v>
      </c>
      <c r="G2035" s="1">
        <v>16.694737</v>
      </c>
      <c r="H2035" s="1">
        <v>14.756520999999999</v>
      </c>
      <c r="I2035" s="1">
        <v>0.96910799999999997</v>
      </c>
      <c r="J2035" s="1">
        <v>0</v>
      </c>
    </row>
    <row r="2036" spans="2:10" x14ac:dyDescent="0.25">
      <c r="B2036" s="1">
        <v>2419.1999999999998</v>
      </c>
      <c r="C2036" s="1">
        <v>1.288467</v>
      </c>
      <c r="D2036" s="1">
        <v>24.045591999999999</v>
      </c>
      <c r="E2036" s="1">
        <v>21.477450999999999</v>
      </c>
      <c r="F2036" s="1">
        <v>2.5681419999999999</v>
      </c>
      <c r="G2036" s="1">
        <v>18.164802999999999</v>
      </c>
      <c r="H2036" s="1">
        <v>16.224748000000002</v>
      </c>
      <c r="I2036" s="1">
        <v>0.970028</v>
      </c>
      <c r="J2036" s="1">
        <v>0</v>
      </c>
    </row>
    <row r="2037" spans="2:10" x14ac:dyDescent="0.25">
      <c r="B2037" s="1">
        <v>2505.6</v>
      </c>
      <c r="C2037" s="1">
        <v>1.284079</v>
      </c>
      <c r="D2037" s="1">
        <v>25.299125</v>
      </c>
      <c r="E2037" s="1">
        <v>22.756584</v>
      </c>
      <c r="F2037" s="1">
        <v>2.5425409999999999</v>
      </c>
      <c r="G2037" s="1">
        <v>19.316341999999999</v>
      </c>
      <c r="H2037" s="1">
        <v>17.375066</v>
      </c>
      <c r="I2037" s="1">
        <v>0.970638</v>
      </c>
      <c r="J2037" s="1">
        <v>0</v>
      </c>
    </row>
    <row r="2038" spans="2:10" x14ac:dyDescent="0.25">
      <c r="B2038" s="1">
        <v>2592</v>
      </c>
      <c r="C2038" s="1">
        <v>1.288203</v>
      </c>
      <c r="D2038" s="1">
        <v>25.914850999999999</v>
      </c>
      <c r="E2038" s="1">
        <v>23.383723</v>
      </c>
      <c r="F2038" s="1">
        <v>2.5311279999999998</v>
      </c>
      <c r="G2038" s="1">
        <v>19.888117999999999</v>
      </c>
      <c r="H2038" s="1">
        <v>17.945626000000001</v>
      </c>
      <c r="I2038" s="1">
        <v>0.97124600000000005</v>
      </c>
      <c r="J2038" s="1">
        <v>0</v>
      </c>
    </row>
    <row r="2039" spans="2:10" x14ac:dyDescent="0.25">
      <c r="B2039" s="1">
        <v>2678.4</v>
      </c>
      <c r="C2039" s="1">
        <v>1.2886310000000001</v>
      </c>
      <c r="D2039" s="1">
        <v>25.925270000000001</v>
      </c>
      <c r="E2039" s="1">
        <v>23.405276000000001</v>
      </c>
      <c r="F2039" s="1">
        <v>2.5199940000000001</v>
      </c>
      <c r="G2039" s="1">
        <v>19.980519999999999</v>
      </c>
      <c r="H2039" s="1">
        <v>18.03837</v>
      </c>
      <c r="I2039" s="1">
        <v>0.97107500000000002</v>
      </c>
      <c r="J2039" s="1">
        <v>0</v>
      </c>
    </row>
    <row r="2040" spans="2:10" x14ac:dyDescent="0.25">
      <c r="B2040" s="1">
        <v>2764.8</v>
      </c>
      <c r="C2040" s="1">
        <v>1.295828</v>
      </c>
      <c r="D2040" s="1">
        <v>25.616510000000002</v>
      </c>
      <c r="E2040" s="1">
        <v>23.095545000000001</v>
      </c>
      <c r="F2040" s="1">
        <v>2.5209649999999999</v>
      </c>
      <c r="G2040" s="1">
        <v>19.736557999999999</v>
      </c>
      <c r="H2040" s="1">
        <v>17.794249000000001</v>
      </c>
      <c r="I2040" s="1">
        <v>0.97115399999999996</v>
      </c>
      <c r="J2040" s="1">
        <v>0</v>
      </c>
    </row>
    <row r="2041" spans="2:10" x14ac:dyDescent="0.25">
      <c r="B2041" s="1">
        <v>2851.2</v>
      </c>
      <c r="C2041" s="1">
        <v>1.298011</v>
      </c>
      <c r="D2041" s="1">
        <v>25.286031999999999</v>
      </c>
      <c r="E2041" s="1">
        <v>22.764702</v>
      </c>
      <c r="F2041" s="1">
        <v>2.5213299999999998</v>
      </c>
      <c r="G2041" s="1">
        <v>19.421904999999999</v>
      </c>
      <c r="H2041" s="1">
        <v>17.485301</v>
      </c>
      <c r="I2041" s="1">
        <v>0.968302</v>
      </c>
      <c r="J2041" s="1">
        <v>0</v>
      </c>
    </row>
    <row r="2042" spans="2:10" x14ac:dyDescent="0.25">
      <c r="B2042" s="1">
        <v>2937.6</v>
      </c>
      <c r="C2042" s="1">
        <v>1.2953049999999999</v>
      </c>
      <c r="D2042" s="1">
        <v>24.883133999999998</v>
      </c>
      <c r="E2042" s="1">
        <v>22.363479000000002</v>
      </c>
      <c r="F2042" s="1">
        <v>2.5196550000000002</v>
      </c>
      <c r="G2042" s="1">
        <v>19.154800000000002</v>
      </c>
      <c r="H2042" s="1">
        <v>17.215194</v>
      </c>
      <c r="I2042" s="1">
        <v>0.96980299999999997</v>
      </c>
      <c r="J2042" s="1">
        <v>0</v>
      </c>
    </row>
    <row r="2043" spans="2:10" x14ac:dyDescent="0.25">
      <c r="B2043" s="1">
        <v>3024</v>
      </c>
      <c r="C2043" s="1">
        <v>1.293274</v>
      </c>
      <c r="D2043" s="1">
        <v>24.514167</v>
      </c>
      <c r="E2043" s="1">
        <v>21.997858000000001</v>
      </c>
      <c r="F2043" s="1">
        <v>2.5163090000000001</v>
      </c>
      <c r="G2043" s="1">
        <v>18.911206</v>
      </c>
      <c r="H2043" s="1">
        <v>16.970025</v>
      </c>
      <c r="I2043" s="1">
        <v>0.97059099999999998</v>
      </c>
      <c r="J2043" s="1">
        <v>0</v>
      </c>
    </row>
    <row r="2044" spans="2:10" x14ac:dyDescent="0.25">
      <c r="B2044" s="1">
        <v>3110.4</v>
      </c>
      <c r="C2044" s="1">
        <v>1.286805</v>
      </c>
      <c r="D2044" s="1">
        <v>24.310186000000002</v>
      </c>
      <c r="E2044" s="1">
        <v>21.794142999999998</v>
      </c>
      <c r="F2044" s="1">
        <v>2.5160429999999998</v>
      </c>
      <c r="G2044" s="1">
        <v>18.756857</v>
      </c>
      <c r="H2044" s="1">
        <v>16.815570000000001</v>
      </c>
      <c r="I2044" s="1">
        <v>0.97064399999999995</v>
      </c>
      <c r="J2044" s="1">
        <v>0</v>
      </c>
    </row>
    <row r="2045" spans="2:10" x14ac:dyDescent="0.25">
      <c r="B2045" s="1">
        <v>3196.8</v>
      </c>
      <c r="C2045" s="1">
        <v>1.2890699999999999</v>
      </c>
      <c r="D2045" s="1">
        <v>24.063649000000002</v>
      </c>
      <c r="E2045" s="1">
        <v>21.543492000000001</v>
      </c>
      <c r="F2045" s="1">
        <v>2.5201570000000002</v>
      </c>
      <c r="G2045" s="1">
        <v>18.572893000000001</v>
      </c>
      <c r="H2045" s="1">
        <v>16.627776000000001</v>
      </c>
      <c r="I2045" s="1">
        <v>0.97255800000000003</v>
      </c>
      <c r="J2045" s="1">
        <v>0</v>
      </c>
    </row>
    <row r="2046" spans="2:10" x14ac:dyDescent="0.25">
      <c r="B2046" s="1">
        <v>3283.2</v>
      </c>
      <c r="C2046" s="1">
        <v>1.2909250000000001</v>
      </c>
      <c r="D2046" s="1">
        <v>23.867961999999999</v>
      </c>
      <c r="E2046" s="1">
        <v>21.339590000000001</v>
      </c>
      <c r="F2046" s="1">
        <v>2.5283720000000001</v>
      </c>
      <c r="G2046" s="1">
        <v>18.37154</v>
      </c>
      <c r="H2046" s="1">
        <v>16.425412999999999</v>
      </c>
      <c r="I2046" s="1">
        <v>0.97306400000000004</v>
      </c>
      <c r="J2046" s="1">
        <v>0</v>
      </c>
    </row>
    <row r="2047" spans="2:10" x14ac:dyDescent="0.25">
      <c r="B2047" s="1">
        <v>3369.6</v>
      </c>
      <c r="C2047" s="1">
        <v>1.2917369999999999</v>
      </c>
      <c r="D2047" s="1">
        <v>23.646211000000001</v>
      </c>
      <c r="E2047" s="1">
        <v>21.129292</v>
      </c>
      <c r="F2047" s="1">
        <v>2.5169190000000001</v>
      </c>
      <c r="G2047" s="1">
        <v>18.248170999999999</v>
      </c>
      <c r="H2047" s="1">
        <v>16.305823</v>
      </c>
      <c r="I2047" s="1">
        <v>0.97117399999999998</v>
      </c>
      <c r="J2047" s="1">
        <v>0</v>
      </c>
    </row>
    <row r="2048" spans="2:10" x14ac:dyDescent="0.25">
      <c r="B2048" s="1">
        <v>3456</v>
      </c>
      <c r="C2048" s="1">
        <v>1.2954239999999999</v>
      </c>
      <c r="D2048" s="1">
        <v>23.173285</v>
      </c>
      <c r="E2048" s="1">
        <v>20.662621000000001</v>
      </c>
      <c r="F2048" s="1">
        <v>2.5106639999999998</v>
      </c>
      <c r="G2048" s="1">
        <v>17.825358000000001</v>
      </c>
      <c r="H2048" s="1">
        <v>15.894104</v>
      </c>
      <c r="I2048" s="1">
        <v>0.96562700000000001</v>
      </c>
      <c r="J2048" s="1">
        <v>0</v>
      </c>
    </row>
    <row r="2049" spans="2:10" x14ac:dyDescent="0.25">
      <c r="B2049" s="1">
        <v>3542.4</v>
      </c>
      <c r="C2049" s="1">
        <v>1.289498</v>
      </c>
      <c r="D2049" s="1">
        <v>22.927022000000001</v>
      </c>
      <c r="E2049" s="1">
        <v>20.419512999999998</v>
      </c>
      <c r="F2049" s="1">
        <v>2.5075090000000002</v>
      </c>
      <c r="G2049" s="1">
        <v>17.690338000000001</v>
      </c>
      <c r="H2049" s="1">
        <v>15.755561</v>
      </c>
      <c r="I2049" s="1">
        <v>0.96738900000000005</v>
      </c>
      <c r="J2049" s="1">
        <v>0</v>
      </c>
    </row>
    <row r="2050" spans="2:10" x14ac:dyDescent="0.25">
      <c r="B2050" s="1">
        <v>3628.8</v>
      </c>
      <c r="C2050" s="1">
        <v>1.2964180000000001</v>
      </c>
      <c r="D2050" s="1">
        <v>22.566435999999999</v>
      </c>
      <c r="E2050" s="1">
        <v>20.061593999999999</v>
      </c>
      <c r="F2050" s="1">
        <v>2.504842</v>
      </c>
      <c r="G2050" s="1">
        <v>17.372903000000001</v>
      </c>
      <c r="H2050" s="1">
        <v>15.444535999999999</v>
      </c>
      <c r="I2050" s="1">
        <v>0.96418400000000004</v>
      </c>
      <c r="J2050" s="1">
        <v>0</v>
      </c>
    </row>
    <row r="2051" spans="2:10" x14ac:dyDescent="0.25">
      <c r="B2051" s="1">
        <v>3715.2</v>
      </c>
      <c r="C2051" s="1">
        <v>1.2938700000000001</v>
      </c>
      <c r="D2051" s="1">
        <v>22.409333</v>
      </c>
      <c r="E2051" s="1">
        <v>19.893965000000001</v>
      </c>
      <c r="F2051" s="1">
        <v>2.515368</v>
      </c>
      <c r="G2051" s="1">
        <v>17.22456</v>
      </c>
      <c r="H2051" s="1">
        <v>15.291164999999999</v>
      </c>
      <c r="I2051" s="1">
        <v>0.96669799999999995</v>
      </c>
      <c r="J2051" s="1">
        <v>0</v>
      </c>
    </row>
    <row r="2052" spans="2:10" x14ac:dyDescent="0.25">
      <c r="B2052" s="1">
        <v>3801.6</v>
      </c>
      <c r="C2052" s="1">
        <v>1.2893969999999999</v>
      </c>
      <c r="D2052" s="1">
        <v>22.647383000000001</v>
      </c>
      <c r="E2052" s="1">
        <v>20.135992999999999</v>
      </c>
      <c r="F2052" s="1">
        <v>2.51139</v>
      </c>
      <c r="G2052" s="1">
        <v>17.445941999999999</v>
      </c>
      <c r="H2052" s="1">
        <v>15.511345</v>
      </c>
      <c r="I2052" s="1">
        <v>0.96729799999999999</v>
      </c>
      <c r="J2052" s="1">
        <v>0</v>
      </c>
    </row>
    <row r="2053" spans="2:10" x14ac:dyDescent="0.25">
      <c r="B2053" s="1">
        <v>3888</v>
      </c>
      <c r="C2053" s="1">
        <v>1.2920240000000001</v>
      </c>
      <c r="D2053" s="1">
        <v>22.727519000000001</v>
      </c>
      <c r="E2053" s="1">
        <v>20.208545999999998</v>
      </c>
      <c r="F2053" s="1">
        <v>2.5189729999999999</v>
      </c>
      <c r="G2053" s="1">
        <v>17.483512000000001</v>
      </c>
      <c r="H2053" s="1">
        <v>15.545750999999999</v>
      </c>
      <c r="I2053" s="1">
        <v>0.96887999999999996</v>
      </c>
      <c r="J2053" s="1">
        <v>0</v>
      </c>
    </row>
    <row r="2054" spans="2:10" x14ac:dyDescent="0.25">
      <c r="B2054" s="1">
        <v>3974.4</v>
      </c>
      <c r="C2054" s="1">
        <v>1.297226</v>
      </c>
      <c r="D2054" s="1">
        <v>22.583110000000001</v>
      </c>
      <c r="E2054" s="1">
        <v>20.060760999999999</v>
      </c>
      <c r="F2054" s="1">
        <v>2.5223490000000002</v>
      </c>
      <c r="G2054" s="1">
        <v>17.351158000000002</v>
      </c>
      <c r="H2054" s="1">
        <v>15.413176</v>
      </c>
      <c r="I2054" s="1">
        <v>0.96899100000000005</v>
      </c>
      <c r="J2054" s="1">
        <v>0</v>
      </c>
    </row>
    <row r="2055" spans="2:10" x14ac:dyDescent="0.25">
      <c r="B2055" s="1">
        <v>4060.8</v>
      </c>
      <c r="C2055" s="1">
        <v>1.290611</v>
      </c>
      <c r="D2055" s="1">
        <v>22.322379000000002</v>
      </c>
      <c r="E2055" s="1">
        <v>19.811931999999999</v>
      </c>
      <c r="F2055" s="1">
        <v>2.5104470000000001</v>
      </c>
      <c r="G2055" s="1">
        <v>17.220086999999999</v>
      </c>
      <c r="H2055" s="1">
        <v>15.28346</v>
      </c>
      <c r="I2055" s="1">
        <v>0.96831400000000001</v>
      </c>
      <c r="J2055" s="1">
        <v>0</v>
      </c>
    </row>
    <row r="2056" spans="2:10" x14ac:dyDescent="0.25">
      <c r="B2056" s="1">
        <v>4147.2</v>
      </c>
      <c r="C2056" s="1">
        <v>1.289517</v>
      </c>
      <c r="D2056" s="1">
        <v>21.92342</v>
      </c>
      <c r="E2056" s="1">
        <v>19.422903000000002</v>
      </c>
      <c r="F2056" s="1">
        <v>2.5005169999999999</v>
      </c>
      <c r="G2056" s="1">
        <v>16.967824</v>
      </c>
      <c r="H2056" s="1">
        <v>15.032526000000001</v>
      </c>
      <c r="I2056" s="1">
        <v>0.96764899999999998</v>
      </c>
      <c r="J2056" s="1">
        <v>0</v>
      </c>
    </row>
    <row r="2057" spans="2:10" x14ac:dyDescent="0.25">
      <c r="B2057" s="1">
        <v>4233.6000000000004</v>
      </c>
      <c r="C2057" s="1">
        <v>1.2894220000000001</v>
      </c>
      <c r="D2057" s="1">
        <v>21.894553999999999</v>
      </c>
      <c r="E2057" s="1">
        <v>19.38129</v>
      </c>
      <c r="F2057" s="1">
        <v>2.5132639999999999</v>
      </c>
      <c r="G2057" s="1">
        <v>16.902080000000002</v>
      </c>
      <c r="H2057" s="1">
        <v>14.961899000000001</v>
      </c>
      <c r="I2057" s="1">
        <v>0.97009000000000001</v>
      </c>
      <c r="J2057" s="1">
        <v>0</v>
      </c>
    </row>
    <row r="2058" spans="2:10" x14ac:dyDescent="0.25">
      <c r="B2058" s="1">
        <v>4320</v>
      </c>
      <c r="C2058" s="1">
        <v>1.2850900000000001</v>
      </c>
      <c r="D2058" s="1">
        <v>21.726603000000001</v>
      </c>
      <c r="E2058" s="1">
        <v>19.226655000000001</v>
      </c>
      <c r="F2058" s="1">
        <v>2.4999479999999998</v>
      </c>
      <c r="G2058" s="1">
        <v>16.855934000000001</v>
      </c>
      <c r="H2058" s="1">
        <v>14.916423999999999</v>
      </c>
      <c r="I2058" s="1">
        <v>0.96975500000000003</v>
      </c>
      <c r="J2058" s="1">
        <v>0</v>
      </c>
    </row>
    <row r="2059" spans="2:10" x14ac:dyDescent="0.25">
      <c r="B2059" s="1">
        <v>4406.3999999999996</v>
      </c>
      <c r="C2059" s="1">
        <v>1.2803659999999999</v>
      </c>
      <c r="D2059" s="1">
        <v>21.692437000000002</v>
      </c>
      <c r="E2059" s="1">
        <v>19.194430000000001</v>
      </c>
      <c r="F2059" s="1">
        <v>2.4980060000000002</v>
      </c>
      <c r="G2059" s="1">
        <v>16.865998999999999</v>
      </c>
      <c r="H2059" s="1">
        <v>14.923783999999999</v>
      </c>
      <c r="I2059" s="1">
        <v>0.97110700000000005</v>
      </c>
      <c r="J2059" s="1">
        <v>0</v>
      </c>
    </row>
    <row r="2060" spans="2:10" x14ac:dyDescent="0.25">
      <c r="B2060" s="1">
        <v>4492.8</v>
      </c>
      <c r="C2060" s="1">
        <v>1.279039</v>
      </c>
      <c r="D2060" s="1">
        <v>21.816893</v>
      </c>
      <c r="E2060" s="1">
        <v>19.317440999999999</v>
      </c>
      <c r="F2060" s="1">
        <v>2.4994519999999998</v>
      </c>
      <c r="G2060" s="1">
        <v>16.966998</v>
      </c>
      <c r="H2060" s="1">
        <v>15.023173999999999</v>
      </c>
      <c r="I2060" s="1">
        <v>0.971912</v>
      </c>
      <c r="J2060" s="1">
        <v>0</v>
      </c>
    </row>
    <row r="2061" spans="2:10" x14ac:dyDescent="0.25">
      <c r="B2061" s="1">
        <v>4579.2</v>
      </c>
      <c r="C2061" s="1">
        <v>1.2818689999999999</v>
      </c>
      <c r="D2061" s="1">
        <v>21.812656</v>
      </c>
      <c r="E2061" s="1">
        <v>19.312486</v>
      </c>
      <c r="F2061" s="1">
        <v>2.5001709999999999</v>
      </c>
      <c r="G2061" s="1">
        <v>16.953809</v>
      </c>
      <c r="H2061" s="1">
        <v>15.010560999999999</v>
      </c>
      <c r="I2061" s="1">
        <v>0.97162400000000004</v>
      </c>
      <c r="J2061" s="1">
        <v>0</v>
      </c>
    </row>
    <row r="2062" spans="2:10" x14ac:dyDescent="0.25">
      <c r="B2062" s="1">
        <v>4665.6000000000004</v>
      </c>
      <c r="C2062" s="1">
        <v>1.28305</v>
      </c>
      <c r="D2062" s="1">
        <v>21.640946</v>
      </c>
      <c r="E2062" s="1">
        <v>19.150030999999998</v>
      </c>
      <c r="F2062" s="1">
        <v>2.4909150000000002</v>
      </c>
      <c r="G2062" s="1">
        <v>16.823212999999999</v>
      </c>
      <c r="H2062" s="1">
        <v>14.886829000000001</v>
      </c>
      <c r="I2062" s="1">
        <v>0.96819200000000005</v>
      </c>
      <c r="J2062" s="1">
        <v>0</v>
      </c>
    </row>
    <row r="2063" spans="2:10" x14ac:dyDescent="0.25">
      <c r="B2063" s="1">
        <v>4752</v>
      </c>
      <c r="C2063" s="1">
        <v>1.283452</v>
      </c>
      <c r="D2063" s="1">
        <v>21.353904</v>
      </c>
      <c r="E2063" s="1">
        <v>18.862870999999998</v>
      </c>
      <c r="F2063" s="1">
        <v>2.4910329999999998</v>
      </c>
      <c r="G2063" s="1">
        <v>16.610733</v>
      </c>
      <c r="H2063" s="1">
        <v>14.673012999999999</v>
      </c>
      <c r="I2063" s="1">
        <v>0.96886000000000005</v>
      </c>
      <c r="J2063" s="1">
        <v>0</v>
      </c>
    </row>
    <row r="2064" spans="2:10" x14ac:dyDescent="0.25">
      <c r="B2064" s="1">
        <v>4838.3999999999996</v>
      </c>
      <c r="C2064" s="1">
        <v>1.281272</v>
      </c>
      <c r="D2064" s="1">
        <v>21.038146999999999</v>
      </c>
      <c r="E2064" s="1">
        <v>18.558841999999999</v>
      </c>
      <c r="F2064" s="1">
        <v>2.4793050000000001</v>
      </c>
      <c r="G2064" s="1">
        <v>16.412409</v>
      </c>
      <c r="H2064" s="1">
        <v>14.478237999999999</v>
      </c>
      <c r="I2064" s="1">
        <v>0.96708499999999997</v>
      </c>
      <c r="J2064" s="1">
        <v>0</v>
      </c>
    </row>
    <row r="2065" spans="2:10" x14ac:dyDescent="0.25">
      <c r="B2065" s="1">
        <v>4924.8</v>
      </c>
      <c r="C2065" s="1">
        <v>1.283703</v>
      </c>
      <c r="D2065" s="1">
        <v>20.765917999999999</v>
      </c>
      <c r="E2065" s="1">
        <v>18.287648000000001</v>
      </c>
      <c r="F2065" s="1">
        <v>2.4782700000000002</v>
      </c>
      <c r="G2065" s="1">
        <v>16.133469999999999</v>
      </c>
      <c r="H2065" s="1">
        <v>14.208050999999999</v>
      </c>
      <c r="I2065" s="1">
        <v>0.96270999999999995</v>
      </c>
      <c r="J2065" s="1">
        <v>0</v>
      </c>
    </row>
    <row r="2066" spans="2:10" x14ac:dyDescent="0.25">
      <c r="B2066" s="1">
        <v>5011.2</v>
      </c>
      <c r="C2066" s="1">
        <v>1.286821</v>
      </c>
      <c r="D2066" s="1">
        <v>20.630817</v>
      </c>
      <c r="E2066" s="1">
        <v>18.156317999999999</v>
      </c>
      <c r="F2066" s="1">
        <v>2.4744999999999999</v>
      </c>
      <c r="G2066" s="1">
        <v>15.997471000000001</v>
      </c>
      <c r="H2066" s="1">
        <v>14.078703000000001</v>
      </c>
      <c r="I2066" s="1">
        <v>0.95938400000000001</v>
      </c>
      <c r="J2066" s="1">
        <v>0</v>
      </c>
    </row>
    <row r="2067" spans="2:10" x14ac:dyDescent="0.25">
      <c r="B2067" s="1">
        <v>5097.6000000000004</v>
      </c>
      <c r="C2067" s="1">
        <v>1.285229</v>
      </c>
      <c r="D2067" s="1">
        <v>20.362584999999999</v>
      </c>
      <c r="E2067" s="1">
        <v>17.886790999999999</v>
      </c>
      <c r="F2067" s="1">
        <v>2.4757940000000001</v>
      </c>
      <c r="G2067" s="1">
        <v>15.765366999999999</v>
      </c>
      <c r="H2067" s="1">
        <v>13.848528</v>
      </c>
      <c r="I2067" s="1">
        <v>0.95842000000000005</v>
      </c>
      <c r="J2067" s="1">
        <v>0</v>
      </c>
    </row>
    <row r="2068" spans="2:10" x14ac:dyDescent="0.25">
      <c r="B2068" s="1">
        <v>5184</v>
      </c>
      <c r="C2068" s="1">
        <v>1.2927280000000001</v>
      </c>
      <c r="D2068" s="1">
        <v>20.228300000000001</v>
      </c>
      <c r="E2068" s="1">
        <v>17.744350000000001</v>
      </c>
      <c r="F2068" s="1">
        <v>2.4839500000000001</v>
      </c>
      <c r="G2068" s="1">
        <v>15.627181999999999</v>
      </c>
      <c r="H2068" s="1">
        <v>13.70823</v>
      </c>
      <c r="I2068" s="1">
        <v>0.959476</v>
      </c>
      <c r="J2068" s="1">
        <v>0</v>
      </c>
    </row>
    <row r="2069" spans="2:10" x14ac:dyDescent="0.25">
      <c r="B2069" s="1">
        <v>5270.4</v>
      </c>
      <c r="C2069" s="1">
        <v>1.2902670000000001</v>
      </c>
      <c r="D2069" s="1">
        <v>20.105665999999999</v>
      </c>
      <c r="E2069" s="1">
        <v>17.619437999999999</v>
      </c>
      <c r="F2069" s="1">
        <v>2.4862280000000001</v>
      </c>
      <c r="G2069" s="1">
        <v>15.532654000000001</v>
      </c>
      <c r="H2069" s="1">
        <v>13.611916000000001</v>
      </c>
      <c r="I2069" s="1">
        <v>0.96036900000000003</v>
      </c>
      <c r="J2069" s="1">
        <v>0</v>
      </c>
    </row>
    <row r="2070" spans="2:10" x14ac:dyDescent="0.25">
      <c r="B2070" s="1">
        <v>5356.8</v>
      </c>
      <c r="C2070" s="1">
        <v>1.2908500000000001</v>
      </c>
      <c r="D2070" s="1">
        <v>20.058247999999999</v>
      </c>
      <c r="E2070" s="1">
        <v>17.569056</v>
      </c>
      <c r="F2070" s="1">
        <v>2.4891920000000001</v>
      </c>
      <c r="G2070" s="1">
        <v>15.487563</v>
      </c>
      <c r="H2070" s="1">
        <v>13.565585</v>
      </c>
      <c r="I2070" s="1">
        <v>0.96098899999999998</v>
      </c>
      <c r="J2070" s="1">
        <v>0</v>
      </c>
    </row>
    <row r="2071" spans="2:10" x14ac:dyDescent="0.25">
      <c r="B2071" s="1">
        <v>5443.2</v>
      </c>
      <c r="C2071" s="1">
        <v>1.2895559999999999</v>
      </c>
      <c r="D2071" s="1">
        <v>20.141157</v>
      </c>
      <c r="E2071" s="1">
        <v>17.648437000000001</v>
      </c>
      <c r="F2071" s="1">
        <v>2.4927199999999998</v>
      </c>
      <c r="G2071" s="1">
        <v>15.522206000000001</v>
      </c>
      <c r="H2071" s="1">
        <v>13.601139</v>
      </c>
      <c r="I2071" s="1">
        <v>0.960534</v>
      </c>
      <c r="J2071" s="1">
        <v>0</v>
      </c>
    </row>
    <row r="2072" spans="2:10" x14ac:dyDescent="0.25">
      <c r="B2072" s="1">
        <v>5529.6</v>
      </c>
      <c r="C2072" s="1">
        <v>1.2934619999999999</v>
      </c>
      <c r="D2072" s="1">
        <v>20.111964</v>
      </c>
      <c r="E2072" s="1">
        <v>17.618891999999999</v>
      </c>
      <c r="F2072" s="1">
        <v>2.4930720000000002</v>
      </c>
      <c r="G2072" s="1">
        <v>15.524951</v>
      </c>
      <c r="H2072" s="1">
        <v>13.600483000000001</v>
      </c>
      <c r="I2072" s="1">
        <v>0.96223400000000003</v>
      </c>
      <c r="J2072" s="1">
        <v>0</v>
      </c>
    </row>
    <row r="2073" spans="2:10" x14ac:dyDescent="0.25">
      <c r="B2073" s="1">
        <v>5616</v>
      </c>
      <c r="C2073" s="1">
        <v>1.2937799999999999</v>
      </c>
      <c r="D2073" s="1">
        <v>20.062291999999999</v>
      </c>
      <c r="E2073" s="1">
        <v>17.566621999999999</v>
      </c>
      <c r="F2073" s="1">
        <v>2.4956700000000001</v>
      </c>
      <c r="G2073" s="1">
        <v>15.458057999999999</v>
      </c>
      <c r="H2073" s="1">
        <v>13.535137000000001</v>
      </c>
      <c r="I2073" s="1">
        <v>0.96146100000000001</v>
      </c>
      <c r="J2073" s="1">
        <v>0</v>
      </c>
    </row>
    <row r="2074" spans="2:10" x14ac:dyDescent="0.25">
      <c r="B2074" s="1">
        <v>5702.4</v>
      </c>
      <c r="C2074" s="1">
        <v>1.292492</v>
      </c>
      <c r="D2074" s="1">
        <v>20.070257999999999</v>
      </c>
      <c r="E2074" s="1">
        <v>17.571126</v>
      </c>
      <c r="F2074" s="1">
        <v>2.4991319999999999</v>
      </c>
      <c r="G2074" s="1">
        <v>15.473027</v>
      </c>
      <c r="H2074" s="1">
        <v>13.546338</v>
      </c>
      <c r="I2074" s="1">
        <v>0.96334399999999998</v>
      </c>
      <c r="J2074" s="1">
        <v>0</v>
      </c>
    </row>
    <row r="2075" spans="2:10" x14ac:dyDescent="0.25">
      <c r="B2075" s="1">
        <v>5788.8</v>
      </c>
      <c r="C2075" s="1">
        <v>1.288551</v>
      </c>
      <c r="D2075" s="1">
        <v>20.401308</v>
      </c>
      <c r="E2075" s="1">
        <v>17.897288</v>
      </c>
      <c r="F2075" s="1">
        <v>2.5040209999999998</v>
      </c>
      <c r="G2075" s="1">
        <v>15.697819000000001</v>
      </c>
      <c r="H2075" s="1">
        <v>13.771096999999999</v>
      </c>
      <c r="I2075" s="1">
        <v>0.96336100000000002</v>
      </c>
      <c r="J2075" s="1">
        <v>0</v>
      </c>
    </row>
    <row r="2076" spans="2:10" x14ac:dyDescent="0.25">
      <c r="B2076" s="1">
        <v>5875.2</v>
      </c>
      <c r="C2076" s="1">
        <v>1.2926629999999999</v>
      </c>
      <c r="D2076" s="1">
        <v>20.645465000000002</v>
      </c>
      <c r="E2076" s="1">
        <v>18.146082</v>
      </c>
      <c r="F2076" s="1">
        <v>2.4993829999999999</v>
      </c>
      <c r="G2076" s="1">
        <v>15.929187000000001</v>
      </c>
      <c r="H2076" s="1">
        <v>14.000767</v>
      </c>
      <c r="I2076" s="1">
        <v>0.96421000000000001</v>
      </c>
      <c r="J2076" s="1">
        <v>0</v>
      </c>
    </row>
    <row r="2077" spans="2:10" x14ac:dyDescent="0.25">
      <c r="B2077" s="1">
        <v>5961.6</v>
      </c>
      <c r="C2077" s="1">
        <v>1.292778</v>
      </c>
      <c r="D2077" s="1">
        <v>20.603825000000001</v>
      </c>
      <c r="E2077" s="1">
        <v>18.106915000000001</v>
      </c>
      <c r="F2077" s="1">
        <v>2.4969100000000002</v>
      </c>
      <c r="G2077" s="1">
        <v>15.91682</v>
      </c>
      <c r="H2077" s="1">
        <v>13.987913000000001</v>
      </c>
      <c r="I2077" s="1">
        <v>0.96445400000000003</v>
      </c>
      <c r="J2077" s="1">
        <v>0</v>
      </c>
    </row>
    <row r="2078" spans="2:10" x14ac:dyDescent="0.25">
      <c r="B2078" s="1">
        <v>6048</v>
      </c>
      <c r="C2078" s="1">
        <v>1.294565</v>
      </c>
      <c r="D2078" s="1">
        <v>20.497463</v>
      </c>
      <c r="E2078" s="1">
        <v>17.997022999999999</v>
      </c>
      <c r="F2078" s="1">
        <v>2.5004400000000002</v>
      </c>
      <c r="G2078" s="1">
        <v>15.810032</v>
      </c>
      <c r="H2078" s="1">
        <v>13.881401</v>
      </c>
      <c r="I2078" s="1">
        <v>0.96431500000000003</v>
      </c>
      <c r="J2078" s="1">
        <v>0</v>
      </c>
    </row>
    <row r="2079" spans="2:10" x14ac:dyDescent="0.25">
      <c r="B2079" s="1">
        <v>6134.4</v>
      </c>
      <c r="C2079" s="1">
        <v>1.2970969999999999</v>
      </c>
      <c r="D2079" s="1">
        <v>20.338704</v>
      </c>
      <c r="E2079" s="1">
        <v>17.832930999999999</v>
      </c>
      <c r="F2079" s="1">
        <v>2.5057740000000002</v>
      </c>
      <c r="G2079" s="1">
        <v>15.650838</v>
      </c>
      <c r="H2079" s="1">
        <v>13.722619999999999</v>
      </c>
      <c r="I2079" s="1">
        <v>0.96410899999999999</v>
      </c>
      <c r="J2079" s="1">
        <v>0</v>
      </c>
    </row>
    <row r="2080" spans="2:10" x14ac:dyDescent="0.25">
      <c r="B2080" s="1">
        <v>6220.8</v>
      </c>
      <c r="C2080" s="1">
        <v>1.2987379999999999</v>
      </c>
      <c r="D2080" s="1">
        <v>20.162694999999999</v>
      </c>
      <c r="E2080" s="1">
        <v>17.659839000000002</v>
      </c>
      <c r="F2080" s="1">
        <v>2.502856</v>
      </c>
      <c r="G2080" s="1">
        <v>15.499931</v>
      </c>
      <c r="H2080" s="1">
        <v>13.575877999999999</v>
      </c>
      <c r="I2080" s="1">
        <v>0.96202600000000005</v>
      </c>
      <c r="J2080" s="1">
        <v>0</v>
      </c>
    </row>
    <row r="2081" spans="2:10" x14ac:dyDescent="0.25">
      <c r="B2081" s="1">
        <v>6307.2</v>
      </c>
      <c r="C2081" s="1">
        <v>1.2946070000000001</v>
      </c>
      <c r="D2081" s="1">
        <v>19.940359999999998</v>
      </c>
      <c r="E2081" s="1">
        <v>17.440353000000002</v>
      </c>
      <c r="F2081" s="1">
        <v>2.500006</v>
      </c>
      <c r="G2081" s="1">
        <v>15.356802999999999</v>
      </c>
      <c r="H2081" s="1">
        <v>13.431456000000001</v>
      </c>
      <c r="I2081" s="1">
        <v>0.962673</v>
      </c>
      <c r="J2081" s="1">
        <v>0</v>
      </c>
    </row>
    <row r="2082" spans="2:10" x14ac:dyDescent="0.25">
      <c r="B2082" s="1">
        <v>6393.6</v>
      </c>
      <c r="C2082" s="1">
        <v>1.296705</v>
      </c>
      <c r="D2082" s="1">
        <v>19.889868</v>
      </c>
      <c r="E2082" s="1">
        <v>17.384606000000002</v>
      </c>
      <c r="F2082" s="1">
        <v>2.5052620000000001</v>
      </c>
      <c r="G2082" s="1">
        <v>15.297637</v>
      </c>
      <c r="H2082" s="1">
        <v>13.370797</v>
      </c>
      <c r="I2082" s="1">
        <v>0.96342000000000005</v>
      </c>
      <c r="J2082" s="1">
        <v>0</v>
      </c>
    </row>
    <row r="2083" spans="2:10" x14ac:dyDescent="0.25">
      <c r="B2083" s="1">
        <v>6480</v>
      </c>
      <c r="C2083" s="1">
        <v>1.2944599999999999</v>
      </c>
      <c r="D2083" s="1">
        <v>19.849461999999999</v>
      </c>
      <c r="E2083" s="1">
        <v>17.348572999999998</v>
      </c>
      <c r="F2083" s="1">
        <v>2.5008889999999999</v>
      </c>
      <c r="G2083" s="1">
        <v>15.296766</v>
      </c>
      <c r="H2083" s="1">
        <v>13.369484</v>
      </c>
      <c r="I2083" s="1">
        <v>0.96364099999999997</v>
      </c>
      <c r="J2083" s="1">
        <v>0</v>
      </c>
    </row>
    <row r="2084" spans="2:10" x14ac:dyDescent="0.25">
      <c r="B2084" s="1">
        <v>6566.4</v>
      </c>
      <c r="C2084" s="1">
        <v>1.294089</v>
      </c>
      <c r="D2084" s="1">
        <v>19.810867999999999</v>
      </c>
      <c r="E2084" s="1">
        <v>17.311025000000001</v>
      </c>
      <c r="F2084" s="1">
        <v>2.4998429999999998</v>
      </c>
      <c r="G2084" s="1">
        <v>15.277557</v>
      </c>
      <c r="H2084" s="1">
        <v>13.349752000000001</v>
      </c>
      <c r="I2084" s="1">
        <v>0.96390200000000004</v>
      </c>
      <c r="J2084" s="1">
        <v>0</v>
      </c>
    </row>
    <row r="2085" spans="2:10" x14ac:dyDescent="0.25">
      <c r="B2085" s="1">
        <v>6652.8</v>
      </c>
      <c r="C2085" s="1">
        <v>1.2941590000000001</v>
      </c>
      <c r="D2085" s="1">
        <v>19.733810999999999</v>
      </c>
      <c r="E2085" s="1">
        <v>17.231511999999999</v>
      </c>
      <c r="F2085" s="1">
        <v>2.5022989999999998</v>
      </c>
      <c r="G2085" s="1">
        <v>15.211285999999999</v>
      </c>
      <c r="H2085" s="1">
        <v>13.282454</v>
      </c>
      <c r="I2085" s="1">
        <v>0.96441600000000005</v>
      </c>
      <c r="J2085" s="1">
        <v>0</v>
      </c>
    </row>
    <row r="2086" spans="2:10" x14ac:dyDescent="0.25">
      <c r="B2086" s="1">
        <v>6739.2</v>
      </c>
      <c r="C2086" s="1">
        <v>1.293723</v>
      </c>
      <c r="D2086" s="1">
        <v>19.700908999999999</v>
      </c>
      <c r="E2086" s="1">
        <v>17.203226999999998</v>
      </c>
      <c r="F2086" s="1">
        <v>2.4976820000000002</v>
      </c>
      <c r="G2086" s="1">
        <v>15.216595999999999</v>
      </c>
      <c r="H2086" s="1">
        <v>13.287436</v>
      </c>
      <c r="I2086" s="1">
        <v>0.96457999999999999</v>
      </c>
      <c r="J2086" s="1">
        <v>0</v>
      </c>
    </row>
    <row r="2087" spans="2:10" x14ac:dyDescent="0.25">
      <c r="B2087" s="1">
        <v>6825.6</v>
      </c>
      <c r="C2087" s="1">
        <v>1.2942830000000001</v>
      </c>
      <c r="D2087" s="1">
        <v>19.536380999999999</v>
      </c>
      <c r="E2087" s="1">
        <v>17.035934000000001</v>
      </c>
      <c r="F2087" s="1">
        <v>2.500448</v>
      </c>
      <c r="G2087" s="1">
        <v>15.060854000000001</v>
      </c>
      <c r="H2087" s="1">
        <v>13.133226000000001</v>
      </c>
      <c r="I2087" s="1">
        <v>0.96381399999999995</v>
      </c>
      <c r="J2087" s="1">
        <v>0</v>
      </c>
    </row>
    <row r="2088" spans="2:10" x14ac:dyDescent="0.25">
      <c r="B2088" s="1">
        <v>6912</v>
      </c>
      <c r="C2088" s="1">
        <v>1.293553</v>
      </c>
      <c r="D2088" s="1">
        <v>19.417960999999998</v>
      </c>
      <c r="E2088" s="1">
        <v>16.918212</v>
      </c>
      <c r="F2088" s="1">
        <v>2.499749</v>
      </c>
      <c r="G2088" s="1">
        <v>14.980290999999999</v>
      </c>
      <c r="H2088" s="1">
        <v>13.051819999999999</v>
      </c>
      <c r="I2088" s="1">
        <v>0.96423499999999995</v>
      </c>
      <c r="J2088" s="1">
        <v>0</v>
      </c>
    </row>
    <row r="2089" spans="2:10" x14ac:dyDescent="0.25">
      <c r="B2089" s="1">
        <v>6998.4</v>
      </c>
      <c r="C2089" s="1">
        <v>1.295803</v>
      </c>
      <c r="D2089" s="1">
        <v>19.255856000000001</v>
      </c>
      <c r="E2089" s="1">
        <v>16.755337000000001</v>
      </c>
      <c r="F2089" s="1">
        <v>2.500518</v>
      </c>
      <c r="G2089" s="1">
        <v>14.848837</v>
      </c>
      <c r="H2089" s="1">
        <v>12.920603</v>
      </c>
      <c r="I2089" s="1">
        <v>0.964117</v>
      </c>
      <c r="J2089" s="1">
        <v>0</v>
      </c>
    </row>
    <row r="2090" spans="2:10" x14ac:dyDescent="0.25">
      <c r="B2090" s="1">
        <v>7084.8</v>
      </c>
      <c r="C2090" s="1">
        <v>1.2981259999999999</v>
      </c>
      <c r="D2090" s="1">
        <v>19.103933999999999</v>
      </c>
      <c r="E2090" s="1">
        <v>16.603197999999999</v>
      </c>
      <c r="F2090" s="1">
        <v>2.5007359999999998</v>
      </c>
      <c r="G2090" s="1">
        <v>14.693857</v>
      </c>
      <c r="H2090" s="1">
        <v>12.770407000000001</v>
      </c>
      <c r="I2090" s="1">
        <v>0.96172500000000005</v>
      </c>
      <c r="J2090" s="1">
        <v>0</v>
      </c>
    </row>
    <row r="2091" spans="2:10" x14ac:dyDescent="0.25">
      <c r="B2091" s="1">
        <v>7171.2</v>
      </c>
      <c r="C2091" s="1">
        <v>1.2991820000000001</v>
      </c>
      <c r="D2091" s="1">
        <v>18.970759000000001</v>
      </c>
      <c r="E2091" s="1">
        <v>16.468806000000001</v>
      </c>
      <c r="F2091" s="1">
        <v>2.5019529999999999</v>
      </c>
      <c r="G2091" s="1">
        <v>14.573537</v>
      </c>
      <c r="H2091" s="1">
        <v>12.65151</v>
      </c>
      <c r="I2091" s="1">
        <v>0.96101300000000001</v>
      </c>
      <c r="J2091" s="1">
        <v>0</v>
      </c>
    </row>
    <row r="2092" spans="2:10" x14ac:dyDescent="0.25">
      <c r="B2092" s="1">
        <v>7257.6</v>
      </c>
      <c r="C2092" s="1">
        <v>1.300678</v>
      </c>
      <c r="D2092" s="1">
        <v>18.795525000000001</v>
      </c>
      <c r="E2092" s="1">
        <v>16.297782999999999</v>
      </c>
      <c r="F2092" s="1">
        <v>2.4977429999999998</v>
      </c>
      <c r="G2092" s="1">
        <v>14.434525000000001</v>
      </c>
      <c r="H2092" s="1">
        <v>12.516317000000001</v>
      </c>
      <c r="I2092" s="1">
        <v>0.95910399999999996</v>
      </c>
      <c r="J2092" s="1">
        <v>0</v>
      </c>
    </row>
    <row r="2093" spans="2:10" x14ac:dyDescent="0.25">
      <c r="B2093" s="1">
        <v>7344</v>
      </c>
      <c r="C2093" s="1">
        <v>1.3045949999999999</v>
      </c>
      <c r="D2093" s="1">
        <v>18.709658999999998</v>
      </c>
      <c r="E2093" s="1">
        <v>16.207034</v>
      </c>
      <c r="F2093" s="1">
        <v>2.502624</v>
      </c>
      <c r="G2093" s="1">
        <v>14.329132</v>
      </c>
      <c r="H2093" s="1">
        <v>12.412451000000001</v>
      </c>
      <c r="I2093" s="1">
        <v>0.95833999999999997</v>
      </c>
      <c r="J2093" s="1">
        <v>0</v>
      </c>
    </row>
    <row r="2094" spans="2:10" x14ac:dyDescent="0.25">
      <c r="B2094" s="1">
        <v>7430.4</v>
      </c>
      <c r="C2094" s="1">
        <v>1.3021879999999999</v>
      </c>
      <c r="D2094" s="1">
        <v>18.613284</v>
      </c>
      <c r="E2094" s="1">
        <v>16.112013999999999</v>
      </c>
      <c r="F2094" s="1">
        <v>2.5012699999999999</v>
      </c>
      <c r="G2094" s="1">
        <v>14.287134</v>
      </c>
      <c r="H2094" s="1">
        <v>12.367216000000001</v>
      </c>
      <c r="I2094" s="1">
        <v>0.95995900000000001</v>
      </c>
      <c r="J2094" s="1">
        <v>0</v>
      </c>
    </row>
    <row r="2095" spans="2:10" x14ac:dyDescent="0.25">
      <c r="B2095" s="1">
        <v>7516.8</v>
      </c>
      <c r="C2095" s="1">
        <v>1.300732</v>
      </c>
      <c r="D2095" s="1">
        <v>18.586357</v>
      </c>
      <c r="E2095" s="1">
        <v>16.084261000000001</v>
      </c>
      <c r="F2095" s="1">
        <v>2.5020959999999999</v>
      </c>
      <c r="G2095" s="1">
        <v>14.263263999999999</v>
      </c>
      <c r="H2095" s="1">
        <v>12.343143</v>
      </c>
      <c r="I2095" s="1">
        <v>0.96006100000000005</v>
      </c>
      <c r="J2095" s="1">
        <v>0</v>
      </c>
    </row>
    <row r="2096" spans="2:10" x14ac:dyDescent="0.25">
      <c r="B2096" s="1">
        <v>7603.2</v>
      </c>
      <c r="C2096" s="1">
        <v>1.3061240000000001</v>
      </c>
      <c r="D2096" s="1">
        <v>18.469003000000001</v>
      </c>
      <c r="E2096" s="1">
        <v>15.971202999999999</v>
      </c>
      <c r="F2096" s="1">
        <v>2.4977999999999998</v>
      </c>
      <c r="G2096" s="1">
        <v>14.125192999999999</v>
      </c>
      <c r="H2096" s="1">
        <v>12.214862</v>
      </c>
      <c r="I2096" s="1">
        <v>0.95516500000000004</v>
      </c>
      <c r="J2096" s="1">
        <v>0</v>
      </c>
    </row>
    <row r="2097" spans="2:10" x14ac:dyDescent="0.25">
      <c r="B2097" s="1">
        <v>7689.6</v>
      </c>
      <c r="C2097" s="1">
        <v>1.303053</v>
      </c>
      <c r="D2097" s="1">
        <v>18.326024</v>
      </c>
      <c r="E2097" s="1">
        <v>15.83038</v>
      </c>
      <c r="F2097" s="1">
        <v>2.4956450000000001</v>
      </c>
      <c r="G2097" s="1">
        <v>14.053457</v>
      </c>
      <c r="H2097" s="1">
        <v>12.139652</v>
      </c>
      <c r="I2097" s="1">
        <v>0.95690200000000003</v>
      </c>
      <c r="J2097" s="1">
        <v>0</v>
      </c>
    </row>
    <row r="2098" spans="2:10" x14ac:dyDescent="0.25">
      <c r="B2098" s="1">
        <v>7776</v>
      </c>
      <c r="C2098" s="1">
        <v>1.2992049999999999</v>
      </c>
      <c r="D2098" s="1">
        <v>18.348051000000002</v>
      </c>
      <c r="E2098" s="1">
        <v>15.84722</v>
      </c>
      <c r="F2098" s="1">
        <v>2.5008309999999998</v>
      </c>
      <c r="G2098" s="1">
        <v>14.057650000000001</v>
      </c>
      <c r="H2098" s="1">
        <v>12.141598999999999</v>
      </c>
      <c r="I2098" s="1">
        <v>0.95802600000000004</v>
      </c>
      <c r="J2098" s="1">
        <v>0</v>
      </c>
    </row>
    <row r="2099" spans="2:10" x14ac:dyDescent="0.25">
      <c r="B2099" s="1">
        <v>7862.4</v>
      </c>
      <c r="C2099" s="1">
        <v>1.298994</v>
      </c>
      <c r="D2099" s="1">
        <v>18.426908999999998</v>
      </c>
      <c r="E2099" s="1">
        <v>15.926990999999999</v>
      </c>
      <c r="F2099" s="1">
        <v>2.4999169999999999</v>
      </c>
      <c r="G2099" s="1">
        <v>14.136892</v>
      </c>
      <c r="H2099" s="1">
        <v>12.218987</v>
      </c>
      <c r="I2099" s="1">
        <v>0.95895300000000006</v>
      </c>
      <c r="J2099" s="1">
        <v>0</v>
      </c>
    </row>
    <row r="2100" spans="2:10" x14ac:dyDescent="0.25">
      <c r="B2100" s="1">
        <v>7948.8</v>
      </c>
      <c r="C2100" s="1">
        <v>1.2980100000000001</v>
      </c>
      <c r="D2100" s="1">
        <v>18.543809</v>
      </c>
      <c r="E2100" s="1">
        <v>16.042535000000001</v>
      </c>
      <c r="F2100" s="1">
        <v>2.501274</v>
      </c>
      <c r="G2100" s="1">
        <v>14.219351</v>
      </c>
      <c r="H2100" s="1">
        <v>12.30138</v>
      </c>
      <c r="I2100" s="1">
        <v>0.95898600000000001</v>
      </c>
      <c r="J2100" s="1">
        <v>0</v>
      </c>
    </row>
    <row r="2101" spans="2:10" x14ac:dyDescent="0.25">
      <c r="B2101" s="1">
        <v>8035.2</v>
      </c>
      <c r="C2101" s="1">
        <v>1.2963039999999999</v>
      </c>
      <c r="D2101" s="1">
        <v>18.739464999999999</v>
      </c>
      <c r="E2101" s="1">
        <v>16.239070000000002</v>
      </c>
      <c r="F2101" s="1">
        <v>2.5003950000000001</v>
      </c>
      <c r="G2101" s="1">
        <v>14.375197</v>
      </c>
      <c r="H2101" s="1">
        <v>12.457122999999999</v>
      </c>
      <c r="I2101" s="1">
        <v>0.95903700000000003</v>
      </c>
      <c r="J2101" s="1">
        <v>0</v>
      </c>
    </row>
    <row r="2102" spans="2:10" x14ac:dyDescent="0.25">
      <c r="B2102" s="1">
        <v>8121.6</v>
      </c>
      <c r="C2102" s="1">
        <v>1.2989470000000001</v>
      </c>
      <c r="D2102" s="1">
        <v>18.882335999999999</v>
      </c>
      <c r="E2102" s="1">
        <v>16.379028999999999</v>
      </c>
      <c r="F2102" s="1">
        <v>2.5033069999999999</v>
      </c>
      <c r="G2102" s="1">
        <v>14.484797</v>
      </c>
      <c r="H2102" s="1">
        <v>12.564489999999999</v>
      </c>
      <c r="I2102" s="1">
        <v>0.96015399999999995</v>
      </c>
      <c r="J2102" s="1">
        <v>0</v>
      </c>
    </row>
    <row r="2103" spans="2:10" x14ac:dyDescent="0.25">
      <c r="B2103" s="1">
        <v>8208</v>
      </c>
      <c r="C2103" s="1">
        <v>1.2989459999999999</v>
      </c>
      <c r="D2103" s="1">
        <v>18.995142000000001</v>
      </c>
      <c r="E2103" s="1">
        <v>16.494250000000001</v>
      </c>
      <c r="F2103" s="1">
        <v>2.5008919999999999</v>
      </c>
      <c r="G2103" s="1">
        <v>14.587949</v>
      </c>
      <c r="H2103" s="1">
        <v>12.667306999999999</v>
      </c>
      <c r="I2103" s="1">
        <v>0.96032099999999998</v>
      </c>
      <c r="J2103" s="1">
        <v>0</v>
      </c>
    </row>
    <row r="2104" spans="2:10" x14ac:dyDescent="0.25">
      <c r="B2104" s="1">
        <v>8294.4</v>
      </c>
      <c r="C2104" s="1">
        <v>1.2972140000000001</v>
      </c>
      <c r="D2104" s="1">
        <v>19.148212999999998</v>
      </c>
      <c r="E2104" s="1">
        <v>16.645789000000001</v>
      </c>
      <c r="F2104" s="1">
        <v>2.5024250000000001</v>
      </c>
      <c r="G2104" s="1">
        <v>14.705830000000001</v>
      </c>
      <c r="H2104" s="1">
        <v>12.783967000000001</v>
      </c>
      <c r="I2104" s="1">
        <v>0.96093099999999998</v>
      </c>
      <c r="J2104" s="1">
        <v>0</v>
      </c>
    </row>
    <row r="2105" spans="2:10" x14ac:dyDescent="0.25">
      <c r="B2105" s="1">
        <v>8380.7999999999993</v>
      </c>
      <c r="C2105" s="1">
        <v>1.2976080000000001</v>
      </c>
      <c r="D2105" s="1">
        <v>19.274750999999998</v>
      </c>
      <c r="E2105" s="1">
        <v>16.771045999999998</v>
      </c>
      <c r="F2105" s="1">
        <v>2.5037050000000001</v>
      </c>
      <c r="G2105" s="1">
        <v>14.799087999999999</v>
      </c>
      <c r="H2105" s="1">
        <v>12.876752</v>
      </c>
      <c r="I2105" s="1">
        <v>0.96116800000000002</v>
      </c>
      <c r="J2105" s="1">
        <v>0</v>
      </c>
    </row>
    <row r="2106" spans="2:10" x14ac:dyDescent="0.25">
      <c r="B2106" s="1">
        <v>8467.2000000000007</v>
      </c>
      <c r="C2106" s="1">
        <v>1.297501</v>
      </c>
      <c r="D2106" s="1">
        <v>19.424755000000001</v>
      </c>
      <c r="E2106" s="1">
        <v>16.920724</v>
      </c>
      <c r="F2106" s="1">
        <v>2.5040309999999999</v>
      </c>
      <c r="G2106" s="1">
        <v>14.915535</v>
      </c>
      <c r="H2106" s="1">
        <v>12.992784</v>
      </c>
      <c r="I2106" s="1">
        <v>0.96137499999999998</v>
      </c>
      <c r="J2106" s="1">
        <v>0</v>
      </c>
    </row>
    <row r="2107" spans="2:10" x14ac:dyDescent="0.25">
      <c r="B2107" s="1">
        <v>8553.6</v>
      </c>
      <c r="C2107" s="1">
        <v>1.2970729999999999</v>
      </c>
      <c r="D2107" s="1">
        <v>19.604717000000001</v>
      </c>
      <c r="E2107" s="1">
        <v>17.099684</v>
      </c>
      <c r="F2107" s="1">
        <v>2.5050330000000001</v>
      </c>
      <c r="G2107" s="1">
        <v>15.055906</v>
      </c>
      <c r="H2107" s="1">
        <v>13.132106</v>
      </c>
      <c r="I2107" s="1">
        <v>0.96189999999999998</v>
      </c>
      <c r="J2107" s="1">
        <v>0</v>
      </c>
    </row>
    <row r="2108" spans="2:10" x14ac:dyDescent="0.25">
      <c r="B2108" s="1">
        <v>8640</v>
      </c>
      <c r="C2108" s="1">
        <v>1.297973</v>
      </c>
      <c r="D2108" s="1">
        <v>19.695550999999998</v>
      </c>
      <c r="E2108" s="1">
        <v>17.190194000000002</v>
      </c>
      <c r="F2108" s="1">
        <v>2.5053570000000001</v>
      </c>
      <c r="G2108" s="1">
        <v>15.123384</v>
      </c>
      <c r="H2108" s="1">
        <v>13.199626</v>
      </c>
      <c r="I2108" s="1">
        <v>0.96187900000000004</v>
      </c>
      <c r="J2108" s="1">
        <v>0</v>
      </c>
    </row>
    <row r="2109" spans="2:10" x14ac:dyDescent="0.25">
      <c r="B2109" s="1">
        <v>8726.4</v>
      </c>
      <c r="C2109" s="1">
        <v>1.2985979999999999</v>
      </c>
      <c r="D2109" s="1">
        <v>19.657859999999999</v>
      </c>
      <c r="E2109" s="1">
        <v>17.154135</v>
      </c>
      <c r="F2109" s="1">
        <v>2.5037250000000002</v>
      </c>
      <c r="G2109" s="1">
        <v>15.118975000000001</v>
      </c>
      <c r="H2109" s="1">
        <v>13.193346</v>
      </c>
      <c r="I2109" s="1">
        <v>0.96281499999999998</v>
      </c>
      <c r="J2109" s="1">
        <v>0</v>
      </c>
    </row>
    <row r="2110" spans="2:10" x14ac:dyDescent="0.25">
      <c r="B2110" s="1">
        <v>8812.7999999999993</v>
      </c>
      <c r="C2110" s="1">
        <v>1.300411</v>
      </c>
      <c r="D2110" s="1">
        <v>19.536411000000001</v>
      </c>
      <c r="E2110" s="1">
        <v>17.033518999999998</v>
      </c>
      <c r="F2110" s="1">
        <v>2.5028920000000001</v>
      </c>
      <c r="G2110" s="1">
        <v>15.006436000000001</v>
      </c>
      <c r="H2110" s="1">
        <v>13.083898</v>
      </c>
      <c r="I2110" s="1">
        <v>0.96126900000000004</v>
      </c>
      <c r="J2110" s="1">
        <v>0</v>
      </c>
    </row>
    <row r="2111" spans="2:10" x14ac:dyDescent="0.25">
      <c r="B2111" s="1">
        <v>8899.2000000000007</v>
      </c>
      <c r="C2111" s="1">
        <v>1.301936</v>
      </c>
      <c r="D2111" s="1">
        <v>19.433941000000001</v>
      </c>
      <c r="E2111" s="1">
        <v>16.934868000000002</v>
      </c>
      <c r="F2111" s="1">
        <v>2.4990730000000001</v>
      </c>
      <c r="G2111" s="1">
        <v>14.922943999999999</v>
      </c>
      <c r="H2111" s="1">
        <v>13.003954</v>
      </c>
      <c r="I2111" s="1">
        <v>0.95949499999999999</v>
      </c>
      <c r="J2111" s="1">
        <v>0</v>
      </c>
    </row>
    <row r="2112" spans="2:10" x14ac:dyDescent="0.25">
      <c r="B2112" s="1">
        <v>8985.6</v>
      </c>
      <c r="C2112" s="1">
        <v>1.3017080000000001</v>
      </c>
      <c r="D2112" s="1">
        <v>19.357144000000002</v>
      </c>
      <c r="E2112" s="1">
        <v>16.856081</v>
      </c>
      <c r="F2112" s="1">
        <v>2.5010629999999998</v>
      </c>
      <c r="G2112" s="1">
        <v>14.850531</v>
      </c>
      <c r="H2112" s="1">
        <v>12.931749999999999</v>
      </c>
      <c r="I2112" s="1">
        <v>0.95938999999999997</v>
      </c>
      <c r="J2112" s="1">
        <v>0</v>
      </c>
    </row>
    <row r="2113" spans="2:10" x14ac:dyDescent="0.25">
      <c r="B2113" s="1">
        <v>9072</v>
      </c>
      <c r="C2113" s="1">
        <v>1.300278</v>
      </c>
      <c r="D2113" s="1">
        <v>19.290291</v>
      </c>
      <c r="E2113" s="1">
        <v>16.788489999999999</v>
      </c>
      <c r="F2113" s="1">
        <v>2.5018009999999999</v>
      </c>
      <c r="G2113" s="1">
        <v>14.81353</v>
      </c>
      <c r="H2113" s="1">
        <v>12.892329999999999</v>
      </c>
      <c r="I2113" s="1">
        <v>0.96060000000000001</v>
      </c>
      <c r="J2113" s="1">
        <v>0</v>
      </c>
    </row>
    <row r="2114" spans="2:10" x14ac:dyDescent="0.25">
      <c r="B2114" s="1">
        <v>9158.4</v>
      </c>
      <c r="C2114" s="1">
        <v>1.2992539999999999</v>
      </c>
      <c r="D2114" s="1">
        <v>19.301248000000001</v>
      </c>
      <c r="E2114" s="1">
        <v>16.797991</v>
      </c>
      <c r="F2114" s="1">
        <v>2.5032570000000001</v>
      </c>
      <c r="G2114" s="1">
        <v>14.818773</v>
      </c>
      <c r="H2114" s="1">
        <v>12.896865999999999</v>
      </c>
      <c r="I2114" s="1">
        <v>0.96095299999999995</v>
      </c>
      <c r="J2114" s="1">
        <v>0</v>
      </c>
    </row>
    <row r="2115" spans="2:10" x14ac:dyDescent="0.25">
      <c r="B2115" s="1">
        <v>9244.7999999999993</v>
      </c>
      <c r="C2115" s="1">
        <v>1.29857</v>
      </c>
      <c r="D2115" s="1">
        <v>19.342942000000001</v>
      </c>
      <c r="E2115" s="1">
        <v>16.842153</v>
      </c>
      <c r="F2115" s="1">
        <v>2.5007890000000002</v>
      </c>
      <c r="G2115" s="1">
        <v>14.866434999999999</v>
      </c>
      <c r="H2115" s="1">
        <v>12.9444</v>
      </c>
      <c r="I2115" s="1">
        <v>0.96101800000000004</v>
      </c>
      <c r="J2115" s="1">
        <v>0</v>
      </c>
    </row>
    <row r="2116" spans="2:10" x14ac:dyDescent="0.25">
      <c r="B2116" s="1">
        <v>9331.2000000000007</v>
      </c>
      <c r="C2116" s="1">
        <v>1.29783</v>
      </c>
      <c r="D2116" s="1">
        <v>19.388259999999999</v>
      </c>
      <c r="E2116" s="1">
        <v>16.887225999999998</v>
      </c>
      <c r="F2116" s="1">
        <v>2.5010340000000002</v>
      </c>
      <c r="G2116" s="1">
        <v>14.908545</v>
      </c>
      <c r="H2116" s="1">
        <v>12.985382</v>
      </c>
      <c r="I2116" s="1">
        <v>0.96158100000000002</v>
      </c>
      <c r="J2116" s="1">
        <v>0</v>
      </c>
    </row>
    <row r="2117" spans="2:10" x14ac:dyDescent="0.25">
      <c r="B2117" s="1">
        <v>9417.6</v>
      </c>
      <c r="C2117" s="1">
        <v>1.2997019999999999</v>
      </c>
      <c r="D2117" s="1">
        <v>19.402170999999999</v>
      </c>
      <c r="E2117" s="1">
        <v>16.89668</v>
      </c>
      <c r="F2117" s="1">
        <v>2.5054910000000001</v>
      </c>
      <c r="G2117" s="1">
        <v>14.891904</v>
      </c>
      <c r="H2117" s="1">
        <v>12.968844000000001</v>
      </c>
      <c r="I2117" s="1">
        <v>0.96153</v>
      </c>
      <c r="J2117" s="1">
        <v>0</v>
      </c>
    </row>
    <row r="2118" spans="2:10" x14ac:dyDescent="0.25">
      <c r="B2118" s="1">
        <v>9504</v>
      </c>
      <c r="C2118" s="1">
        <v>1.299839</v>
      </c>
      <c r="D2118" s="1">
        <v>19.500644000000001</v>
      </c>
      <c r="E2118" s="1">
        <v>16.990338000000001</v>
      </c>
      <c r="F2118" s="1">
        <v>2.5103059999999999</v>
      </c>
      <c r="G2118" s="1">
        <v>14.947018999999999</v>
      </c>
      <c r="H2118" s="1">
        <v>13.022898</v>
      </c>
      <c r="I2118" s="1">
        <v>0.96206000000000003</v>
      </c>
      <c r="J2118" s="1">
        <v>0</v>
      </c>
    </row>
    <row r="2119" spans="2:10" x14ac:dyDescent="0.25">
      <c r="B2119" s="1">
        <v>9590.4</v>
      </c>
      <c r="C2119" s="1">
        <v>1.300101</v>
      </c>
      <c r="D2119" s="1">
        <v>19.572357</v>
      </c>
      <c r="E2119" s="1">
        <v>17.065750999999999</v>
      </c>
      <c r="F2119" s="1">
        <v>2.506605</v>
      </c>
      <c r="G2119" s="1">
        <v>15.026709</v>
      </c>
      <c r="H2119" s="1">
        <v>13.102259</v>
      </c>
      <c r="I2119" s="1">
        <v>0.962225</v>
      </c>
      <c r="J2119" s="1">
        <v>0</v>
      </c>
    </row>
    <row r="2120" spans="2:10" x14ac:dyDescent="0.25">
      <c r="B2120" s="1">
        <v>9676.7999999999993</v>
      </c>
      <c r="C2120" s="1">
        <v>1.2993049999999999</v>
      </c>
      <c r="D2120" s="1">
        <v>19.536546000000001</v>
      </c>
      <c r="E2120" s="1">
        <v>17.029392999999999</v>
      </c>
      <c r="F2120" s="1">
        <v>2.5071530000000002</v>
      </c>
      <c r="G2120" s="1">
        <v>15.004016999999999</v>
      </c>
      <c r="H2120" s="1">
        <v>13.078530000000001</v>
      </c>
      <c r="I2120" s="1">
        <v>0.96274400000000004</v>
      </c>
      <c r="J2120" s="1">
        <v>0</v>
      </c>
    </row>
    <row r="2121" spans="2:10" x14ac:dyDescent="0.25">
      <c r="B2121" s="1">
        <v>9763.2000000000007</v>
      </c>
      <c r="C2121" s="1">
        <v>1.3020499999999999</v>
      </c>
      <c r="D2121" s="1">
        <v>19.490047000000001</v>
      </c>
      <c r="E2121" s="1">
        <v>16.977619000000001</v>
      </c>
      <c r="F2121" s="1">
        <v>2.5124279999999999</v>
      </c>
      <c r="G2121" s="1">
        <v>14.940692</v>
      </c>
      <c r="H2121" s="1">
        <v>13.014713</v>
      </c>
      <c r="I2121" s="1">
        <v>0.96298899999999998</v>
      </c>
      <c r="J2121" s="1">
        <v>0</v>
      </c>
    </row>
    <row r="2122" spans="2:10" x14ac:dyDescent="0.25">
      <c r="B2122" s="1">
        <v>9849.6</v>
      </c>
      <c r="C2122" s="1">
        <v>1.296678</v>
      </c>
      <c r="D2122" s="1">
        <v>19.814609000000001</v>
      </c>
      <c r="E2122" s="1">
        <v>17.297788000000001</v>
      </c>
      <c r="F2122" s="1">
        <v>2.5168210000000002</v>
      </c>
      <c r="G2122" s="1">
        <v>15.173654000000001</v>
      </c>
      <c r="H2122" s="1">
        <v>13.246320000000001</v>
      </c>
      <c r="I2122" s="1">
        <v>0.96366700000000005</v>
      </c>
      <c r="J2122" s="1">
        <v>0</v>
      </c>
    </row>
    <row r="2123" spans="2:10" x14ac:dyDescent="0.25">
      <c r="B2123" s="1">
        <v>9936</v>
      </c>
      <c r="C2123" s="1">
        <v>1.2999480000000001</v>
      </c>
      <c r="D2123" s="1">
        <v>20.045883</v>
      </c>
      <c r="E2123" s="1">
        <v>17.532516000000001</v>
      </c>
      <c r="F2123" s="1">
        <v>2.513366</v>
      </c>
      <c r="G2123" s="1">
        <v>15.376950000000001</v>
      </c>
      <c r="H2123" s="1">
        <v>13.448976999999999</v>
      </c>
      <c r="I2123" s="1">
        <v>0.96398600000000001</v>
      </c>
      <c r="J2123" s="1">
        <v>0</v>
      </c>
    </row>
    <row r="2124" spans="2:10" x14ac:dyDescent="0.25">
      <c r="B2124" s="1">
        <v>10022.4</v>
      </c>
      <c r="C2124" s="1">
        <v>1.3002849999999999</v>
      </c>
      <c r="D2124" s="1">
        <v>20.149457000000002</v>
      </c>
      <c r="E2124" s="1">
        <v>17.635107000000001</v>
      </c>
      <c r="F2124" s="1">
        <v>2.5143490000000002</v>
      </c>
      <c r="G2124" s="1">
        <v>15.455716000000001</v>
      </c>
      <c r="H2124" s="1">
        <v>13.527075999999999</v>
      </c>
      <c r="I2124" s="1">
        <v>0.96431999999999995</v>
      </c>
      <c r="J2124" s="1">
        <v>0</v>
      </c>
    </row>
    <row r="2125" spans="2:10" x14ac:dyDescent="0.25">
      <c r="B2125" s="1">
        <v>10108.799999999999</v>
      </c>
      <c r="C2125" s="1">
        <v>1.301253</v>
      </c>
      <c r="D2125" s="1">
        <v>20.098828000000001</v>
      </c>
      <c r="E2125" s="1">
        <v>17.588744999999999</v>
      </c>
      <c r="F2125" s="1">
        <v>2.5100820000000001</v>
      </c>
      <c r="G2125" s="1">
        <v>15.435525999999999</v>
      </c>
      <c r="H2125" s="1">
        <v>13.507828999999999</v>
      </c>
      <c r="I2125" s="1">
        <v>0.96384800000000004</v>
      </c>
      <c r="J2125" s="1">
        <v>0</v>
      </c>
    </row>
    <row r="2126" spans="2:10" x14ac:dyDescent="0.25">
      <c r="B2126" s="1">
        <v>10195.200000000001</v>
      </c>
      <c r="C2126" s="1">
        <v>1.3022769999999999</v>
      </c>
      <c r="D2126" s="1">
        <v>19.958597000000001</v>
      </c>
      <c r="E2126" s="1">
        <v>17.450195000000001</v>
      </c>
      <c r="F2126" s="1">
        <v>2.5084019999999998</v>
      </c>
      <c r="G2126" s="1">
        <v>15.32142</v>
      </c>
      <c r="H2126" s="1">
        <v>13.395818999999999</v>
      </c>
      <c r="I2126" s="1">
        <v>0.96279999999999999</v>
      </c>
      <c r="J2126" s="1">
        <v>0</v>
      </c>
    </row>
    <row r="2127" spans="2:10" x14ac:dyDescent="0.25">
      <c r="B2127" s="1">
        <v>10281.6</v>
      </c>
      <c r="C2127" s="1">
        <v>1.3042609999999999</v>
      </c>
      <c r="D2127" s="1">
        <v>19.855778999999998</v>
      </c>
      <c r="E2127" s="1">
        <v>17.346143999999999</v>
      </c>
      <c r="F2127" s="1">
        <v>2.509636</v>
      </c>
      <c r="G2127" s="1">
        <v>15.209239</v>
      </c>
      <c r="H2127" s="1">
        <v>13.286894</v>
      </c>
      <c r="I2127" s="1">
        <v>0.96117200000000003</v>
      </c>
      <c r="J2127" s="1">
        <v>0</v>
      </c>
    </row>
    <row r="2128" spans="2:10" x14ac:dyDescent="0.25">
      <c r="B2128" s="1">
        <v>10368</v>
      </c>
      <c r="C2128" s="1">
        <v>1.304583</v>
      </c>
      <c r="D2128" s="1">
        <v>19.738620999999998</v>
      </c>
      <c r="E2128" s="1">
        <v>17.23105</v>
      </c>
      <c r="F2128" s="1">
        <v>2.507571</v>
      </c>
      <c r="G2128" s="1">
        <v>15.110892</v>
      </c>
      <c r="H2128" s="1">
        <v>13.191222</v>
      </c>
      <c r="I2128" s="1">
        <v>0.95983499999999999</v>
      </c>
      <c r="J2128" s="1">
        <v>0</v>
      </c>
    </row>
    <row r="2129" spans="2:10" x14ac:dyDescent="0.25">
      <c r="B2129" s="1">
        <v>10454.4</v>
      </c>
      <c r="C2129" s="1">
        <v>1.3059620000000001</v>
      </c>
      <c r="D2129" s="1">
        <v>19.645026000000001</v>
      </c>
      <c r="E2129" s="1">
        <v>17.137302999999999</v>
      </c>
      <c r="F2129" s="1">
        <v>2.5077229999999999</v>
      </c>
      <c r="G2129" s="1">
        <v>15.025671000000001</v>
      </c>
      <c r="H2129" s="1">
        <v>13.107616999999999</v>
      </c>
      <c r="I2129" s="1">
        <v>0.95902699999999996</v>
      </c>
      <c r="J2129" s="1">
        <v>0</v>
      </c>
    </row>
    <row r="2130" spans="2:10" x14ac:dyDescent="0.25">
      <c r="B2130" s="1">
        <v>10540.8</v>
      </c>
      <c r="C2130" s="1">
        <v>1.30779</v>
      </c>
      <c r="D2130" s="1">
        <v>19.555852000000002</v>
      </c>
      <c r="E2130" s="1">
        <v>17.046748000000001</v>
      </c>
      <c r="F2130" s="1">
        <v>2.5091039999999998</v>
      </c>
      <c r="G2130" s="1">
        <v>14.951307</v>
      </c>
      <c r="H2130" s="1">
        <v>13.032985999999999</v>
      </c>
      <c r="I2130" s="1">
        <v>0.95916000000000001</v>
      </c>
      <c r="J2130" s="1">
        <v>0</v>
      </c>
    </row>
    <row r="2131" spans="2:10" x14ac:dyDescent="0.25">
      <c r="B2131" s="1">
        <v>10627.2</v>
      </c>
      <c r="C2131" s="1">
        <v>1.3073630000000001</v>
      </c>
      <c r="D2131" s="1">
        <v>19.43685</v>
      </c>
      <c r="E2131" s="1">
        <v>16.932068000000001</v>
      </c>
      <c r="F2131" s="1">
        <v>2.5047830000000002</v>
      </c>
      <c r="G2131" s="1">
        <v>14.849772</v>
      </c>
      <c r="H2131" s="1">
        <v>12.936116</v>
      </c>
      <c r="I2131" s="1">
        <v>0.95682800000000001</v>
      </c>
      <c r="J2131" s="1">
        <v>0</v>
      </c>
    </row>
    <row r="2132" spans="2:10" x14ac:dyDescent="0.25">
      <c r="B2132" s="1">
        <v>10713.6</v>
      </c>
      <c r="C2132" s="1">
        <v>1.3090440000000001</v>
      </c>
      <c r="D2132" s="1">
        <v>19.369536</v>
      </c>
      <c r="E2132" s="1">
        <v>16.862386000000001</v>
      </c>
      <c r="F2132" s="1">
        <v>2.5071509999999999</v>
      </c>
      <c r="G2132" s="1">
        <v>14.784091</v>
      </c>
      <c r="H2132" s="1">
        <v>12.870469999999999</v>
      </c>
      <c r="I2132" s="1">
        <v>0.95681000000000005</v>
      </c>
      <c r="J2132" s="1">
        <v>0</v>
      </c>
    </row>
    <row r="2133" spans="2:10" x14ac:dyDescent="0.25">
      <c r="B2133" s="1">
        <v>10800</v>
      </c>
      <c r="C2133" s="1">
        <v>1.3099499999999999</v>
      </c>
      <c r="D2133" s="1">
        <v>19.252603000000001</v>
      </c>
      <c r="E2133" s="1">
        <v>16.748199</v>
      </c>
      <c r="F2133" s="1">
        <v>2.5044040000000001</v>
      </c>
      <c r="G2133" s="1">
        <v>14.688060999999999</v>
      </c>
      <c r="H2133" s="1">
        <v>12.777418000000001</v>
      </c>
      <c r="I2133" s="1">
        <v>0.95532099999999998</v>
      </c>
      <c r="J2133" s="1">
        <v>0</v>
      </c>
    </row>
    <row r="2134" spans="2:10" x14ac:dyDescent="0.25">
      <c r="B2134" s="1">
        <v>10886.4</v>
      </c>
      <c r="C2134" s="1">
        <v>1.310819</v>
      </c>
      <c r="D2134" s="1">
        <v>19.152249999999999</v>
      </c>
      <c r="E2134" s="1">
        <v>16.646269</v>
      </c>
      <c r="F2134" s="1">
        <v>2.5059809999999998</v>
      </c>
      <c r="G2134" s="1">
        <v>14.607199</v>
      </c>
      <c r="H2134" s="1">
        <v>12.695916</v>
      </c>
      <c r="I2134" s="1">
        <v>0.95564099999999996</v>
      </c>
      <c r="J2134" s="1">
        <v>0</v>
      </c>
    </row>
    <row r="2135" spans="2:10" x14ac:dyDescent="0.25">
      <c r="B2135" s="1">
        <v>10972.8</v>
      </c>
      <c r="C2135" s="1">
        <v>1.311307</v>
      </c>
      <c r="D2135" s="1">
        <v>19.061838999999999</v>
      </c>
      <c r="E2135" s="1">
        <v>16.555443</v>
      </c>
      <c r="F2135" s="1">
        <v>2.5063960000000001</v>
      </c>
      <c r="G2135" s="1">
        <v>14.519361999999999</v>
      </c>
      <c r="H2135" s="1">
        <v>12.610245000000001</v>
      </c>
      <c r="I2135" s="1">
        <v>0.95455800000000002</v>
      </c>
      <c r="J2135" s="1">
        <v>0</v>
      </c>
    </row>
    <row r="2136" spans="2:10" x14ac:dyDescent="0.25">
      <c r="B2136" s="1">
        <v>11059.2</v>
      </c>
      <c r="C2136" s="1">
        <v>1.3138840000000001</v>
      </c>
      <c r="D2136" s="1">
        <v>18.960595000000001</v>
      </c>
      <c r="E2136" s="1">
        <v>16.453067000000001</v>
      </c>
      <c r="F2136" s="1">
        <v>2.5075280000000002</v>
      </c>
      <c r="G2136" s="1">
        <v>14.420578000000001</v>
      </c>
      <c r="H2136" s="1">
        <v>12.513465</v>
      </c>
      <c r="I2136" s="1">
        <v>0.95355699999999999</v>
      </c>
      <c r="J2136" s="1">
        <v>0</v>
      </c>
    </row>
    <row r="2137" spans="2:10" x14ac:dyDescent="0.25">
      <c r="B2137" s="1">
        <v>11145.6</v>
      </c>
      <c r="C2137" s="1">
        <v>1.313037</v>
      </c>
      <c r="D2137" s="1">
        <v>18.874417000000001</v>
      </c>
      <c r="E2137" s="1">
        <v>16.364332999999998</v>
      </c>
      <c r="F2137" s="1">
        <v>2.510084</v>
      </c>
      <c r="G2137" s="1">
        <v>14.353483000000001</v>
      </c>
      <c r="H2137" s="1">
        <v>12.444632</v>
      </c>
      <c r="I2137" s="1">
        <v>0.95442499999999997</v>
      </c>
      <c r="J2137" s="1">
        <v>0</v>
      </c>
    </row>
    <row r="2138" spans="2:10" x14ac:dyDescent="0.25">
      <c r="B2138" s="1">
        <v>11232</v>
      </c>
      <c r="C2138" s="1">
        <v>1.3115319999999999</v>
      </c>
      <c r="D2138" s="1">
        <v>18.913352</v>
      </c>
      <c r="E2138" s="1">
        <v>16.401119999999999</v>
      </c>
      <c r="F2138" s="1">
        <v>2.512232</v>
      </c>
      <c r="G2138" s="1">
        <v>14.37593</v>
      </c>
      <c r="H2138" s="1">
        <v>12.466397000000001</v>
      </c>
      <c r="I2138" s="1">
        <v>0.95476700000000003</v>
      </c>
      <c r="J2138" s="1">
        <v>0</v>
      </c>
    </row>
    <row r="2139" spans="2:10" x14ac:dyDescent="0.25">
      <c r="B2139" s="1">
        <v>11318.4</v>
      </c>
      <c r="C2139" s="1">
        <v>1.311545</v>
      </c>
      <c r="D2139" s="1">
        <v>19.001306</v>
      </c>
      <c r="E2139" s="1">
        <v>16.492733000000001</v>
      </c>
      <c r="F2139" s="1">
        <v>2.508572</v>
      </c>
      <c r="G2139" s="1">
        <v>14.469274</v>
      </c>
      <c r="H2139" s="1">
        <v>12.559025</v>
      </c>
      <c r="I2139" s="1">
        <v>0.95512399999999997</v>
      </c>
      <c r="J2139" s="1">
        <v>0</v>
      </c>
    </row>
    <row r="2140" spans="2:10" x14ac:dyDescent="0.25">
      <c r="B2140" s="1">
        <v>11404.8</v>
      </c>
      <c r="C2140" s="1">
        <v>1.3075540000000001</v>
      </c>
      <c r="D2140" s="1">
        <v>19.095302</v>
      </c>
      <c r="E2140" s="1">
        <v>16.590046000000001</v>
      </c>
      <c r="F2140" s="1">
        <v>2.5052560000000001</v>
      </c>
      <c r="G2140" s="1">
        <v>14.565932999999999</v>
      </c>
      <c r="H2140" s="1">
        <v>12.654918</v>
      </c>
      <c r="I2140" s="1">
        <v>0.955507</v>
      </c>
      <c r="J2140" s="1">
        <v>0</v>
      </c>
    </row>
    <row r="2141" spans="2:10" x14ac:dyDescent="0.25">
      <c r="B2141" s="1">
        <v>11491.2</v>
      </c>
      <c r="C2141" s="1">
        <v>1.3063210000000001</v>
      </c>
      <c r="D2141" s="1">
        <v>19.230083</v>
      </c>
      <c r="E2141" s="1">
        <v>16.726776999999998</v>
      </c>
      <c r="F2141" s="1">
        <v>2.5033059999999998</v>
      </c>
      <c r="G2141" s="1">
        <v>14.685848</v>
      </c>
      <c r="H2141" s="1">
        <v>12.774095000000001</v>
      </c>
      <c r="I2141" s="1">
        <v>0.95587699999999998</v>
      </c>
      <c r="J2141" s="1">
        <v>0</v>
      </c>
    </row>
    <row r="2142" spans="2:10" x14ac:dyDescent="0.25">
      <c r="B2142" s="1">
        <v>11577.6</v>
      </c>
      <c r="C2142" s="1">
        <v>1.303871</v>
      </c>
      <c r="D2142" s="1">
        <v>19.427645999999999</v>
      </c>
      <c r="E2142" s="1">
        <v>16.923947999999999</v>
      </c>
      <c r="F2142" s="1">
        <v>2.503698</v>
      </c>
      <c r="G2142" s="1">
        <v>14.840505</v>
      </c>
      <c r="H2142" s="1">
        <v>12.927965</v>
      </c>
      <c r="I2142" s="1">
        <v>0.95626999999999995</v>
      </c>
      <c r="J2142" s="1">
        <v>0</v>
      </c>
    </row>
    <row r="2143" spans="2:10" x14ac:dyDescent="0.25">
      <c r="B2143" s="1">
        <v>11664</v>
      </c>
      <c r="C2143" s="1">
        <v>1.3046249999999999</v>
      </c>
      <c r="D2143" s="1">
        <v>19.512302999999999</v>
      </c>
      <c r="E2143" s="1">
        <v>17.011735999999999</v>
      </c>
      <c r="F2143" s="1">
        <v>2.5005670000000002</v>
      </c>
      <c r="G2143" s="1">
        <v>14.925427000000001</v>
      </c>
      <c r="H2143" s="1">
        <v>13.012683000000001</v>
      </c>
      <c r="I2143" s="1">
        <v>0.956372</v>
      </c>
      <c r="J2143" s="1">
        <v>0</v>
      </c>
    </row>
    <row r="2144" spans="2:10" x14ac:dyDescent="0.25">
      <c r="B2144" s="1">
        <v>11750.4</v>
      </c>
      <c r="C2144" s="1">
        <v>1.306362</v>
      </c>
      <c r="D2144" s="1">
        <v>19.465706999999998</v>
      </c>
      <c r="E2144" s="1">
        <v>16.965515</v>
      </c>
      <c r="F2144" s="1">
        <v>2.5001920000000002</v>
      </c>
      <c r="G2144" s="1">
        <v>14.891779</v>
      </c>
      <c r="H2144" s="1">
        <v>12.979066</v>
      </c>
      <c r="I2144" s="1">
        <v>0.95635599999999998</v>
      </c>
      <c r="J2144" s="1">
        <v>0</v>
      </c>
    </row>
    <row r="2145" spans="2:10" x14ac:dyDescent="0.25">
      <c r="B2145" s="1">
        <v>11836.8</v>
      </c>
      <c r="C2145" s="1">
        <v>1.3058179999999999</v>
      </c>
      <c r="D2145" s="1">
        <v>19.364794</v>
      </c>
      <c r="E2145" s="1">
        <v>16.866225</v>
      </c>
      <c r="F2145" s="1">
        <v>2.4985689999999998</v>
      </c>
      <c r="G2145" s="1">
        <v>14.812787</v>
      </c>
      <c r="H2145" s="1">
        <v>12.901548</v>
      </c>
      <c r="I2145" s="1">
        <v>0.95562000000000002</v>
      </c>
      <c r="J2145" s="1">
        <v>0</v>
      </c>
    </row>
    <row r="2146" spans="2:10" x14ac:dyDescent="0.25">
      <c r="B2146" s="1">
        <v>11923.2</v>
      </c>
      <c r="C2146" s="1">
        <v>1.304681</v>
      </c>
      <c r="D2146" s="1">
        <v>19.256862999999999</v>
      </c>
      <c r="E2146" s="1">
        <v>16.757345000000001</v>
      </c>
      <c r="F2146" s="1">
        <v>2.4995180000000001</v>
      </c>
      <c r="G2146" s="1">
        <v>14.729107000000001</v>
      </c>
      <c r="H2146" s="1">
        <v>12.817285999999999</v>
      </c>
      <c r="I2146" s="1">
        <v>0.95591000000000004</v>
      </c>
      <c r="J2146" s="1">
        <v>0</v>
      </c>
    </row>
    <row r="2147" spans="2:10" x14ac:dyDescent="0.25">
      <c r="B2147" s="1">
        <v>12009.6</v>
      </c>
      <c r="C2147" s="1">
        <v>1.3040119999999999</v>
      </c>
      <c r="D2147" s="1">
        <v>19.278669000000001</v>
      </c>
      <c r="E2147" s="1">
        <v>16.778154000000001</v>
      </c>
      <c r="F2147" s="1">
        <v>2.5005160000000002</v>
      </c>
      <c r="G2147" s="1">
        <v>14.745903999999999</v>
      </c>
      <c r="H2147" s="1">
        <v>12.833304999999999</v>
      </c>
      <c r="I2147" s="1">
        <v>0.95629900000000001</v>
      </c>
      <c r="J2147" s="1">
        <v>0</v>
      </c>
    </row>
    <row r="2148" spans="2:10" x14ac:dyDescent="0.25">
      <c r="B2148" s="1">
        <v>12096</v>
      </c>
      <c r="C2148" s="1">
        <v>1.302953</v>
      </c>
      <c r="D2148" s="1">
        <v>19.301841</v>
      </c>
      <c r="E2148" s="1">
        <v>16.803167999999999</v>
      </c>
      <c r="F2148" s="1">
        <v>2.4986730000000001</v>
      </c>
      <c r="G2148" s="1">
        <v>14.776491999999999</v>
      </c>
      <c r="H2148" s="1">
        <v>12.863637000000001</v>
      </c>
      <c r="I2148" s="1">
        <v>0.95642700000000003</v>
      </c>
      <c r="J2148" s="1">
        <v>0</v>
      </c>
    </row>
    <row r="2149" spans="2:10" x14ac:dyDescent="0.25">
      <c r="B2149" s="1">
        <v>12182.4</v>
      </c>
      <c r="C2149" s="1">
        <v>1.304891</v>
      </c>
      <c r="D2149" s="1">
        <v>19.348739999999999</v>
      </c>
      <c r="E2149" s="1">
        <v>16.850194999999999</v>
      </c>
      <c r="F2149" s="1">
        <v>2.498545</v>
      </c>
      <c r="G2149" s="1">
        <v>14.817218</v>
      </c>
      <c r="H2149" s="1">
        <v>12.903838</v>
      </c>
      <c r="I2149" s="1">
        <v>0.95669000000000004</v>
      </c>
      <c r="J2149" s="1">
        <v>0</v>
      </c>
    </row>
    <row r="2150" spans="2:10" x14ac:dyDescent="0.25">
      <c r="B2150" s="1">
        <v>12268.8</v>
      </c>
      <c r="C2150" s="1">
        <v>1.304915</v>
      </c>
      <c r="D2150" s="1">
        <v>19.269309</v>
      </c>
      <c r="E2150" s="1">
        <v>16.770588</v>
      </c>
      <c r="F2150" s="1">
        <v>2.4987200000000001</v>
      </c>
      <c r="G2150" s="1">
        <v>14.749879999999999</v>
      </c>
      <c r="H2150" s="1">
        <v>12.837210000000001</v>
      </c>
      <c r="I2150" s="1">
        <v>0.95633500000000005</v>
      </c>
      <c r="J2150" s="1">
        <v>0</v>
      </c>
    </row>
    <row r="2151" spans="2:10" x14ac:dyDescent="0.25">
      <c r="B2151" s="1">
        <v>12355.2</v>
      </c>
      <c r="C2151" s="1">
        <v>1.3052569999999999</v>
      </c>
      <c r="D2151" s="1">
        <v>19.178858000000002</v>
      </c>
      <c r="E2151" s="1">
        <v>16.680942999999999</v>
      </c>
      <c r="F2151" s="1">
        <v>2.4979149999999999</v>
      </c>
      <c r="G2151" s="1">
        <v>14.677173</v>
      </c>
      <c r="H2151" s="1">
        <v>12.765572000000001</v>
      </c>
      <c r="I2151" s="1">
        <v>0.95580100000000001</v>
      </c>
      <c r="J2151" s="1">
        <v>0</v>
      </c>
    </row>
    <row r="2152" spans="2:10" x14ac:dyDescent="0.25">
      <c r="B2152" s="1">
        <v>12441.6</v>
      </c>
      <c r="C2152" s="1">
        <v>1.3060769999999999</v>
      </c>
      <c r="D2152" s="1">
        <v>19.104061999999999</v>
      </c>
      <c r="E2152" s="1">
        <v>16.606546999999999</v>
      </c>
      <c r="F2152" s="1">
        <v>2.4975160000000001</v>
      </c>
      <c r="G2152" s="1">
        <v>14.621319</v>
      </c>
      <c r="H2152" s="1">
        <v>12.709842</v>
      </c>
      <c r="I2152" s="1">
        <v>0.95573799999999998</v>
      </c>
      <c r="J2152" s="1">
        <v>0</v>
      </c>
    </row>
    <row r="2153" spans="2:10" x14ac:dyDescent="0.25">
      <c r="B2153" s="1">
        <v>12528</v>
      </c>
      <c r="C2153" s="1">
        <v>1.3055030000000001</v>
      </c>
      <c r="D2153" s="1">
        <v>19.053567999999999</v>
      </c>
      <c r="E2153" s="1">
        <v>16.554040000000001</v>
      </c>
      <c r="F2153" s="1">
        <v>2.4995289999999999</v>
      </c>
      <c r="G2153" s="1">
        <v>14.58189</v>
      </c>
      <c r="H2153" s="1">
        <v>12.668975</v>
      </c>
      <c r="I2153" s="1">
        <v>0.956457</v>
      </c>
      <c r="J2153" s="1">
        <v>0</v>
      </c>
    </row>
    <row r="2154" spans="2:10" x14ac:dyDescent="0.25">
      <c r="B2154" s="1">
        <v>12614.4</v>
      </c>
      <c r="C2154" s="1">
        <v>1.3064560000000001</v>
      </c>
      <c r="D2154" s="1">
        <v>18.977730000000001</v>
      </c>
      <c r="E2154" s="1">
        <v>16.478477000000002</v>
      </c>
      <c r="F2154" s="1">
        <v>2.4992529999999999</v>
      </c>
      <c r="G2154" s="1">
        <v>14.521262999999999</v>
      </c>
      <c r="H2154" s="1">
        <v>12.6089</v>
      </c>
      <c r="I2154" s="1">
        <v>0.95618099999999995</v>
      </c>
      <c r="J2154" s="1">
        <v>0</v>
      </c>
    </row>
    <row r="2155" spans="2:10" x14ac:dyDescent="0.25">
      <c r="B2155" s="1">
        <v>12700.8</v>
      </c>
      <c r="C2155" s="1">
        <v>1.304427</v>
      </c>
      <c r="D2155" s="1">
        <v>18.997868</v>
      </c>
      <c r="E2155" s="1">
        <v>16.496655000000001</v>
      </c>
      <c r="F2155" s="1">
        <v>2.5012129999999999</v>
      </c>
      <c r="G2155" s="1">
        <v>14.536068</v>
      </c>
      <c r="H2155" s="1">
        <v>12.622285</v>
      </c>
      <c r="I2155" s="1">
        <v>0.95689199999999996</v>
      </c>
      <c r="J2155" s="1">
        <v>0</v>
      </c>
    </row>
    <row r="2156" spans="2:10" x14ac:dyDescent="0.25">
      <c r="B2156" s="1">
        <v>12787.2</v>
      </c>
      <c r="C2156" s="1">
        <v>1.305231</v>
      </c>
      <c r="D2156" s="1">
        <v>19.004867999999998</v>
      </c>
      <c r="E2156" s="1">
        <v>16.503844999999998</v>
      </c>
      <c r="F2156" s="1">
        <v>2.5010219999999999</v>
      </c>
      <c r="G2156" s="1">
        <v>14.548258000000001</v>
      </c>
      <c r="H2156" s="1">
        <v>12.633721</v>
      </c>
      <c r="I2156" s="1">
        <v>0.95726800000000001</v>
      </c>
      <c r="J2156" s="1">
        <v>0</v>
      </c>
    </row>
    <row r="2157" spans="2:10" x14ac:dyDescent="0.25">
      <c r="B2157" s="1">
        <v>12873.6</v>
      </c>
      <c r="C2157" s="1">
        <v>1.305852</v>
      </c>
      <c r="D2157" s="1">
        <v>18.975062000000001</v>
      </c>
      <c r="E2157" s="1">
        <v>16.474041</v>
      </c>
      <c r="F2157" s="1">
        <v>2.5010210000000002</v>
      </c>
      <c r="G2157" s="1">
        <v>14.524725999999999</v>
      </c>
      <c r="H2157" s="1">
        <v>12.610284</v>
      </c>
      <c r="I2157" s="1">
        <v>0.95722099999999999</v>
      </c>
      <c r="J2157" s="1">
        <v>0</v>
      </c>
    </row>
    <row r="2158" spans="2:10" x14ac:dyDescent="0.25">
      <c r="B2158" s="1">
        <v>12960</v>
      </c>
      <c r="C2158" s="1">
        <v>1.306108</v>
      </c>
      <c r="D2158" s="1">
        <v>18.887771999999998</v>
      </c>
      <c r="E2158" s="1">
        <v>16.388247</v>
      </c>
      <c r="F2158" s="1">
        <v>2.4995250000000002</v>
      </c>
      <c r="G2158" s="1">
        <v>14.455401999999999</v>
      </c>
      <c r="H2158" s="1">
        <v>12.542438000000001</v>
      </c>
      <c r="I2158" s="1">
        <v>0.95648200000000005</v>
      </c>
      <c r="J2158" s="1">
        <v>0</v>
      </c>
    </row>
    <row r="2159" spans="2:10" x14ac:dyDescent="0.25">
      <c r="B2159" s="1">
        <v>13046.4</v>
      </c>
      <c r="C2159" s="1">
        <v>1.304962</v>
      </c>
      <c r="D2159" s="1">
        <v>18.835930000000001</v>
      </c>
      <c r="E2159" s="1">
        <v>16.335021999999999</v>
      </c>
      <c r="F2159" s="1">
        <v>2.5009079999999999</v>
      </c>
      <c r="G2159" s="1">
        <v>14.412474</v>
      </c>
      <c r="H2159" s="1">
        <v>12.498882999999999</v>
      </c>
      <c r="I2159" s="1">
        <v>0.95679599999999998</v>
      </c>
      <c r="J2159" s="1">
        <v>0</v>
      </c>
    </row>
    <row r="2160" spans="2:10" x14ac:dyDescent="0.25">
      <c r="B2160" s="1">
        <v>13132.8</v>
      </c>
      <c r="C2160" s="1">
        <v>1.3056810000000001</v>
      </c>
      <c r="D2160" s="1">
        <v>18.887060000000002</v>
      </c>
      <c r="E2160" s="1">
        <v>16.382849</v>
      </c>
      <c r="F2160" s="1">
        <v>2.5042110000000002</v>
      </c>
      <c r="G2160" s="1">
        <v>14.438983</v>
      </c>
      <c r="H2160" s="1">
        <v>12.524537</v>
      </c>
      <c r="I2160" s="1">
        <v>0.95722300000000005</v>
      </c>
      <c r="J2160" s="1">
        <v>0</v>
      </c>
    </row>
    <row r="2161" spans="2:10" x14ac:dyDescent="0.25">
      <c r="B2161" s="1">
        <v>13219.2</v>
      </c>
      <c r="C2161" s="1">
        <v>1.3052280000000001</v>
      </c>
      <c r="D2161" s="1">
        <v>18.891691000000002</v>
      </c>
      <c r="E2161" s="1">
        <v>16.387931999999999</v>
      </c>
      <c r="F2161" s="1">
        <v>2.5037590000000001</v>
      </c>
      <c r="G2161" s="1">
        <v>14.450677000000001</v>
      </c>
      <c r="H2161" s="1">
        <v>12.535496</v>
      </c>
      <c r="I2161" s="1">
        <v>0.95759099999999997</v>
      </c>
      <c r="J2161" s="1">
        <v>0</v>
      </c>
    </row>
    <row r="2162" spans="2:10" x14ac:dyDescent="0.25">
      <c r="B2162" s="1">
        <v>13305.6</v>
      </c>
      <c r="C2162" s="1">
        <v>1.305528</v>
      </c>
      <c r="D2162" s="1">
        <v>18.852551999999999</v>
      </c>
      <c r="E2162" s="1">
        <v>16.350989999999999</v>
      </c>
      <c r="F2162" s="1">
        <v>2.5015610000000001</v>
      </c>
      <c r="G2162" s="1">
        <v>14.432694</v>
      </c>
      <c r="H2162" s="1">
        <v>12.517607999999999</v>
      </c>
      <c r="I2162" s="1">
        <v>0.95754300000000003</v>
      </c>
      <c r="J2162" s="1">
        <v>0</v>
      </c>
    </row>
    <row r="2163" spans="2:10" x14ac:dyDescent="0.25">
      <c r="B2163" s="1">
        <v>13392</v>
      </c>
      <c r="C2163" s="1">
        <v>1.3056220000000001</v>
      </c>
      <c r="D2163" s="1">
        <v>18.776823</v>
      </c>
      <c r="E2163" s="1">
        <v>16.276554000000001</v>
      </c>
      <c r="F2163" s="1">
        <v>2.50027</v>
      </c>
      <c r="G2163" s="1">
        <v>14.373908999999999</v>
      </c>
      <c r="H2163" s="1">
        <v>12.459918999999999</v>
      </c>
      <c r="I2163" s="1">
        <v>0.95699500000000004</v>
      </c>
      <c r="J2163" s="1">
        <v>0</v>
      </c>
    </row>
    <row r="2164" spans="2:10" x14ac:dyDescent="0.25">
      <c r="B2164" s="1">
        <v>13478.4</v>
      </c>
      <c r="C2164" s="1">
        <v>1.304932</v>
      </c>
      <c r="D2164" s="1">
        <v>18.686340000000001</v>
      </c>
      <c r="E2164" s="1">
        <v>16.18796</v>
      </c>
      <c r="F2164" s="1">
        <v>2.49838</v>
      </c>
      <c r="G2164" s="1">
        <v>14.299472</v>
      </c>
      <c r="H2164" s="1">
        <v>12.38762</v>
      </c>
      <c r="I2164" s="1">
        <v>0.95592600000000005</v>
      </c>
      <c r="J2164" s="1">
        <v>0</v>
      </c>
    </row>
    <row r="2165" spans="2:10" x14ac:dyDescent="0.25">
      <c r="B2165" s="1">
        <v>13564.8</v>
      </c>
      <c r="C2165" s="1">
        <v>1.3041910000000001</v>
      </c>
      <c r="D2165" s="1">
        <v>18.710083000000001</v>
      </c>
      <c r="E2165" s="1">
        <v>16.210457000000002</v>
      </c>
      <c r="F2165" s="1">
        <v>2.4996260000000001</v>
      </c>
      <c r="G2165" s="1">
        <v>14.323180000000001</v>
      </c>
      <c r="H2165" s="1">
        <v>12.409635</v>
      </c>
      <c r="I2165" s="1">
        <v>0.95677299999999998</v>
      </c>
      <c r="J2165" s="1">
        <v>0</v>
      </c>
    </row>
    <row r="2166" spans="2:10" x14ac:dyDescent="0.25">
      <c r="B2166" s="1">
        <v>13651.2</v>
      </c>
      <c r="C2166" s="1">
        <v>1.304602</v>
      </c>
      <c r="D2166" s="1">
        <v>18.734299</v>
      </c>
      <c r="E2166" s="1">
        <v>16.236338</v>
      </c>
      <c r="F2166" s="1">
        <v>2.4979610000000001</v>
      </c>
      <c r="G2166" s="1">
        <v>14.343286000000001</v>
      </c>
      <c r="H2166" s="1">
        <v>12.430806</v>
      </c>
      <c r="I2166" s="1">
        <v>0.95623999999999998</v>
      </c>
      <c r="J2166" s="1">
        <v>0</v>
      </c>
    </row>
    <row r="2167" spans="2:10" x14ac:dyDescent="0.25">
      <c r="B2167" s="1">
        <v>13737.6</v>
      </c>
      <c r="C2167" s="1">
        <v>1.3045199999999999</v>
      </c>
      <c r="D2167" s="1">
        <v>18.717397999999999</v>
      </c>
      <c r="E2167" s="1">
        <v>16.217777000000002</v>
      </c>
      <c r="F2167" s="1">
        <v>2.4996209999999999</v>
      </c>
      <c r="G2167" s="1">
        <v>14.332715</v>
      </c>
      <c r="H2167" s="1">
        <v>12.418647999999999</v>
      </c>
      <c r="I2167" s="1">
        <v>0.95703400000000005</v>
      </c>
      <c r="J2167" s="1">
        <v>0</v>
      </c>
    </row>
    <row r="2168" spans="2:10" x14ac:dyDescent="0.25">
      <c r="B2168" s="1">
        <v>13824</v>
      </c>
      <c r="C2168" s="1">
        <v>1.3057730000000001</v>
      </c>
      <c r="D2168" s="1">
        <v>18.690920999999999</v>
      </c>
      <c r="E2168" s="1">
        <v>16.191680000000002</v>
      </c>
      <c r="F2168" s="1">
        <v>2.499241</v>
      </c>
      <c r="G2168" s="1">
        <v>14.307938</v>
      </c>
      <c r="H2168" s="1">
        <v>12.394762999999999</v>
      </c>
      <c r="I2168" s="1">
        <v>0.95658699999999997</v>
      </c>
      <c r="J2168" s="1">
        <v>0</v>
      </c>
    </row>
    <row r="2169" spans="2:10" x14ac:dyDescent="0.25">
      <c r="B2169" s="1">
        <v>13910.4</v>
      </c>
      <c r="C2169" s="1">
        <v>1.3077570000000001</v>
      </c>
      <c r="D2169" s="1">
        <v>18.620661999999999</v>
      </c>
      <c r="E2169" s="1">
        <v>16.123663000000001</v>
      </c>
      <c r="F2169" s="1">
        <v>2.4969990000000002</v>
      </c>
      <c r="G2169" s="1">
        <v>14.237519000000001</v>
      </c>
      <c r="H2169" s="1">
        <v>12.328291999999999</v>
      </c>
      <c r="I2169" s="1">
        <v>0.95461300000000004</v>
      </c>
      <c r="J2169" s="1">
        <v>0</v>
      </c>
    </row>
    <row r="2170" spans="2:10" x14ac:dyDescent="0.25">
      <c r="B2170" s="1">
        <v>13996.8</v>
      </c>
      <c r="C2170" s="1">
        <v>1.3065800000000001</v>
      </c>
      <c r="D2170" s="1">
        <v>18.542997</v>
      </c>
      <c r="E2170" s="1">
        <v>16.047416999999999</v>
      </c>
      <c r="F2170" s="1">
        <v>2.4955799999999999</v>
      </c>
      <c r="G2170" s="1">
        <v>14.183443</v>
      </c>
      <c r="H2170" s="1">
        <v>12.274587</v>
      </c>
      <c r="I2170" s="1">
        <v>0.95442800000000005</v>
      </c>
      <c r="J2170" s="1">
        <v>0</v>
      </c>
    </row>
    <row r="2171" spans="2:10" x14ac:dyDescent="0.25">
      <c r="B2171" s="1">
        <v>14083.2</v>
      </c>
      <c r="C2171" s="1">
        <v>1.306994</v>
      </c>
      <c r="D2171" s="1">
        <v>18.457042000000001</v>
      </c>
      <c r="E2171" s="1">
        <v>15.963922999999999</v>
      </c>
      <c r="F2171" s="1">
        <v>2.4931190000000001</v>
      </c>
      <c r="G2171" s="1">
        <v>14.110173</v>
      </c>
      <c r="H2171" s="1">
        <v>12.204215</v>
      </c>
      <c r="I2171" s="1">
        <v>0.95297900000000002</v>
      </c>
      <c r="J2171" s="1">
        <v>0</v>
      </c>
    </row>
    <row r="2172" spans="2:10" x14ac:dyDescent="0.25">
      <c r="B2172" s="1">
        <v>14169.6</v>
      </c>
      <c r="C2172" s="1">
        <v>1.305998</v>
      </c>
      <c r="D2172" s="1">
        <v>18.467551</v>
      </c>
      <c r="E2172" s="1">
        <v>15.971057999999999</v>
      </c>
      <c r="F2172" s="1">
        <v>2.4964940000000002</v>
      </c>
      <c r="G2172" s="1">
        <v>14.124003</v>
      </c>
      <c r="H2172" s="1">
        <v>12.214682</v>
      </c>
      <c r="I2172" s="1">
        <v>0.95465999999999995</v>
      </c>
      <c r="J2172" s="1">
        <v>0</v>
      </c>
    </row>
    <row r="2173" spans="2:10" x14ac:dyDescent="0.25">
      <c r="B2173" s="1">
        <v>14256</v>
      </c>
      <c r="C2173" s="1">
        <v>1.305577</v>
      </c>
      <c r="D2173" s="1">
        <v>18.559404000000001</v>
      </c>
      <c r="E2173" s="1">
        <v>16.06195</v>
      </c>
      <c r="F2173" s="1">
        <v>2.4974539999999998</v>
      </c>
      <c r="G2173" s="1">
        <v>14.192828</v>
      </c>
      <c r="H2173" s="1">
        <v>12.282965000000001</v>
      </c>
      <c r="I2173" s="1">
        <v>0.954932</v>
      </c>
      <c r="J2173" s="1">
        <v>0</v>
      </c>
    </row>
    <row r="2174" spans="2:10" x14ac:dyDescent="0.25">
      <c r="B2174" s="1">
        <v>14342.4</v>
      </c>
      <c r="C2174" s="1">
        <v>1.3050539999999999</v>
      </c>
      <c r="D2174" s="1">
        <v>18.593495000000001</v>
      </c>
      <c r="E2174" s="1">
        <v>16.097915</v>
      </c>
      <c r="F2174" s="1">
        <v>2.4955799999999999</v>
      </c>
      <c r="G2174" s="1">
        <v>14.233158</v>
      </c>
      <c r="H2174" s="1">
        <v>12.322813</v>
      </c>
      <c r="I2174" s="1">
        <v>0.95517200000000002</v>
      </c>
      <c r="J2174" s="1">
        <v>0</v>
      </c>
    </row>
    <row r="2175" spans="2:10" x14ac:dyDescent="0.25">
      <c r="B2175" s="1">
        <v>14428.8</v>
      </c>
      <c r="C2175" s="1">
        <v>1.304368</v>
      </c>
      <c r="D2175" s="1">
        <v>18.540552999999999</v>
      </c>
      <c r="E2175" s="1">
        <v>16.047740999999998</v>
      </c>
      <c r="F2175" s="1">
        <v>2.4928119999999998</v>
      </c>
      <c r="G2175" s="1">
        <v>14.207226</v>
      </c>
      <c r="H2175" s="1">
        <v>12.297038000000001</v>
      </c>
      <c r="I2175" s="1">
        <v>0.955094</v>
      </c>
      <c r="J2175" s="1">
        <v>0</v>
      </c>
    </row>
    <row r="2176" spans="2:10" x14ac:dyDescent="0.25">
      <c r="B2176" s="1">
        <v>14515.2</v>
      </c>
      <c r="C2176" s="1">
        <v>1.304556</v>
      </c>
      <c r="D2176" s="1">
        <v>18.465232</v>
      </c>
      <c r="E2176" s="1">
        <v>15.971867</v>
      </c>
      <c r="F2176" s="1">
        <v>2.4933649999999998</v>
      </c>
      <c r="G2176" s="1">
        <v>14.140696999999999</v>
      </c>
      <c r="H2176" s="1">
        <v>12.231275</v>
      </c>
      <c r="I2176" s="1">
        <v>0.95471099999999998</v>
      </c>
      <c r="J2176" s="1">
        <v>0</v>
      </c>
    </row>
    <row r="2177" spans="2:10" x14ac:dyDescent="0.25">
      <c r="B2177" s="1">
        <v>14601.6</v>
      </c>
      <c r="C2177" s="1">
        <v>1.305099</v>
      </c>
      <c r="D2177" s="1">
        <v>18.373197000000001</v>
      </c>
      <c r="E2177" s="1">
        <v>15.881902</v>
      </c>
      <c r="F2177" s="1">
        <v>2.491295</v>
      </c>
      <c r="G2177" s="1">
        <v>14.068155000000001</v>
      </c>
      <c r="H2177" s="1">
        <v>12.160596999999999</v>
      </c>
      <c r="I2177" s="1">
        <v>0.95377900000000004</v>
      </c>
      <c r="J2177" s="1">
        <v>0</v>
      </c>
    </row>
    <row r="2178" spans="2:10" x14ac:dyDescent="0.25">
      <c r="B2178" s="1">
        <v>14688</v>
      </c>
      <c r="C2178" s="1">
        <v>1.303032</v>
      </c>
      <c r="D2178" s="1">
        <v>18.362098</v>
      </c>
      <c r="E2178" s="1">
        <v>15.868525</v>
      </c>
      <c r="F2178" s="1">
        <v>2.4935740000000002</v>
      </c>
      <c r="G2178" s="1">
        <v>14.05518</v>
      </c>
      <c r="H2178" s="1">
        <v>12.146485999999999</v>
      </c>
      <c r="I2178" s="1">
        <v>0.95434699999999995</v>
      </c>
      <c r="J2178" s="1">
        <v>0</v>
      </c>
    </row>
    <row r="2179" spans="2:10" x14ac:dyDescent="0.25">
      <c r="B2179" s="1">
        <v>14774.4</v>
      </c>
      <c r="C2179" s="1">
        <v>1.302691</v>
      </c>
      <c r="D2179" s="1">
        <v>18.488197</v>
      </c>
      <c r="E2179" s="1">
        <v>15.992656999999999</v>
      </c>
      <c r="F2179" s="1">
        <v>2.4955400000000001</v>
      </c>
      <c r="G2179" s="1">
        <v>14.145761</v>
      </c>
      <c r="H2179" s="1">
        <v>12.236363000000001</v>
      </c>
      <c r="I2179" s="1">
        <v>0.95469899999999996</v>
      </c>
      <c r="J2179" s="1">
        <v>0</v>
      </c>
    </row>
    <row r="2180" spans="2:10" x14ac:dyDescent="0.25">
      <c r="B2180" s="1">
        <v>14860.8</v>
      </c>
      <c r="C2180" s="1">
        <v>1.301302</v>
      </c>
      <c r="D2180" s="1">
        <v>18.733404</v>
      </c>
      <c r="E2180" s="1">
        <v>16.239013</v>
      </c>
      <c r="F2180" s="1">
        <v>2.4943909999999998</v>
      </c>
      <c r="G2180" s="1">
        <v>14.344348999999999</v>
      </c>
      <c r="H2180" s="1">
        <v>12.434369</v>
      </c>
      <c r="I2180" s="1">
        <v>0.95499000000000001</v>
      </c>
      <c r="J2180" s="1">
        <v>0</v>
      </c>
    </row>
    <row r="2181" spans="2:10" x14ac:dyDescent="0.25">
      <c r="B2181" s="1">
        <v>14947.2</v>
      </c>
      <c r="C2181" s="1">
        <v>1.3024249999999999</v>
      </c>
      <c r="D2181" s="1">
        <v>18.813582</v>
      </c>
      <c r="E2181" s="1">
        <v>16.321024000000001</v>
      </c>
      <c r="F2181" s="1">
        <v>2.4925579999999998</v>
      </c>
      <c r="G2181" s="1">
        <v>14.418939</v>
      </c>
      <c r="H2181" s="1">
        <v>12.508615000000001</v>
      </c>
      <c r="I2181" s="1">
        <v>0.95516199999999996</v>
      </c>
      <c r="J2181" s="1">
        <v>0</v>
      </c>
    </row>
    <row r="2182" spans="2:10" x14ac:dyDescent="0.25">
      <c r="B2182" s="1">
        <v>15033.6</v>
      </c>
      <c r="C2182" s="1">
        <v>1.3010619999999999</v>
      </c>
      <c r="D2182" s="1">
        <v>18.889627999999998</v>
      </c>
      <c r="E2182" s="1">
        <v>16.397708000000002</v>
      </c>
      <c r="F2182" s="1">
        <v>2.4919199999999999</v>
      </c>
      <c r="G2182" s="1">
        <v>14.482892</v>
      </c>
      <c r="H2182" s="1">
        <v>12.572309000000001</v>
      </c>
      <c r="I2182" s="1">
        <v>0.95529200000000003</v>
      </c>
      <c r="J2182" s="1">
        <v>0</v>
      </c>
    </row>
    <row r="2183" spans="2:10" x14ac:dyDescent="0.25">
      <c r="B2183" s="1">
        <v>15120</v>
      </c>
      <c r="C2183" s="1">
        <v>1.299585</v>
      </c>
      <c r="D2183" s="1">
        <v>19.043686999999998</v>
      </c>
      <c r="E2183" s="1">
        <v>16.553487000000001</v>
      </c>
      <c r="F2183" s="1">
        <v>2.4902009999999999</v>
      </c>
      <c r="G2183" s="1">
        <v>14.616304</v>
      </c>
      <c r="H2183" s="1">
        <v>12.705038999999999</v>
      </c>
      <c r="I2183" s="1">
        <v>0.95563200000000004</v>
      </c>
      <c r="J2183" s="1">
        <v>0</v>
      </c>
    </row>
    <row r="2184" spans="2:10" x14ac:dyDescent="0.25">
      <c r="B2184" s="1">
        <v>15206.4</v>
      </c>
      <c r="C2184" s="1">
        <v>1.3007569999999999</v>
      </c>
      <c r="D2184" s="1">
        <v>19.10116</v>
      </c>
      <c r="E2184" s="1">
        <v>16.610111</v>
      </c>
      <c r="F2184" s="1">
        <v>2.4910489999999998</v>
      </c>
      <c r="G2184" s="1">
        <v>14.660501999999999</v>
      </c>
      <c r="H2184" s="1">
        <v>12.748575000000001</v>
      </c>
      <c r="I2184" s="1">
        <v>0.95596400000000004</v>
      </c>
      <c r="J2184" s="1">
        <v>0</v>
      </c>
    </row>
    <row r="2185" spans="2:10" x14ac:dyDescent="0.25">
      <c r="B2185" s="1">
        <v>15292.8</v>
      </c>
      <c r="C2185" s="1">
        <v>1.301169</v>
      </c>
      <c r="D2185" s="1">
        <v>19.100293000000001</v>
      </c>
      <c r="E2185" s="1">
        <v>16.611450000000001</v>
      </c>
      <c r="F2185" s="1">
        <v>2.4888430000000001</v>
      </c>
      <c r="G2185" s="1">
        <v>14.673355000000001</v>
      </c>
      <c r="H2185" s="1">
        <v>12.76136</v>
      </c>
      <c r="I2185" s="1">
        <v>0.95599800000000001</v>
      </c>
      <c r="J2185" s="1">
        <v>0</v>
      </c>
    </row>
    <row r="2186" spans="2:10" x14ac:dyDescent="0.25">
      <c r="B2186" s="1">
        <v>15379.2</v>
      </c>
      <c r="C2186" s="1">
        <v>1.300171</v>
      </c>
      <c r="D2186" s="1">
        <v>19.042694999999998</v>
      </c>
      <c r="E2186" s="1">
        <v>16.554811000000001</v>
      </c>
      <c r="F2186" s="1">
        <v>2.4878840000000002</v>
      </c>
      <c r="G2186" s="1">
        <v>14.639417999999999</v>
      </c>
      <c r="H2186" s="1">
        <v>12.726812000000001</v>
      </c>
      <c r="I2186" s="1">
        <v>0.95630300000000001</v>
      </c>
      <c r="J2186" s="1">
        <v>0</v>
      </c>
    </row>
    <row r="2187" spans="2:10" x14ac:dyDescent="0.25">
      <c r="B2187" s="1">
        <v>15465.6</v>
      </c>
      <c r="C2187" s="1">
        <v>1.2997939999999999</v>
      </c>
      <c r="D2187" s="1">
        <v>18.996783000000001</v>
      </c>
      <c r="E2187" s="1">
        <v>16.507909999999999</v>
      </c>
      <c r="F2187" s="1">
        <v>2.4888729999999999</v>
      </c>
      <c r="G2187" s="1">
        <v>14.599918000000001</v>
      </c>
      <c r="H2187" s="1">
        <v>12.687101999999999</v>
      </c>
      <c r="I2187" s="1">
        <v>0.95640800000000004</v>
      </c>
      <c r="J2187" s="1">
        <v>0</v>
      </c>
    </row>
    <row r="2188" spans="2:10" x14ac:dyDescent="0.25">
      <c r="B2188" s="1">
        <v>15552</v>
      </c>
      <c r="C2188" s="1">
        <v>1.301523</v>
      </c>
      <c r="D2188" s="1">
        <v>18.922377999999998</v>
      </c>
      <c r="E2188" s="1">
        <v>16.434342000000001</v>
      </c>
      <c r="F2188" s="1">
        <v>2.488035</v>
      </c>
      <c r="G2188" s="1">
        <v>14.537262</v>
      </c>
      <c r="H2188" s="1">
        <v>12.62581</v>
      </c>
      <c r="I2188" s="1">
        <v>0.95572599999999996</v>
      </c>
      <c r="J2188" s="1">
        <v>0</v>
      </c>
    </row>
    <row r="2189" spans="2:10" x14ac:dyDescent="0.25">
      <c r="B2189" s="1">
        <v>15638.4</v>
      </c>
      <c r="C2189" s="1">
        <v>1.3011200000000001</v>
      </c>
      <c r="D2189" s="1">
        <v>18.851883999999998</v>
      </c>
      <c r="E2189" s="1">
        <v>16.364573</v>
      </c>
      <c r="F2189" s="1">
        <v>2.487311</v>
      </c>
      <c r="G2189" s="1">
        <v>14.483223000000001</v>
      </c>
      <c r="H2189" s="1">
        <v>12.572312</v>
      </c>
      <c r="I2189" s="1">
        <v>0.95545599999999997</v>
      </c>
      <c r="J2189" s="1">
        <v>0</v>
      </c>
    </row>
    <row r="2190" spans="2:10" x14ac:dyDescent="0.25">
      <c r="B2190" s="1">
        <v>15724.8</v>
      </c>
      <c r="C2190" s="1">
        <v>1.299947</v>
      </c>
      <c r="D2190" s="1">
        <v>18.791778000000001</v>
      </c>
      <c r="E2190" s="1">
        <v>16.305731999999999</v>
      </c>
      <c r="F2190" s="1">
        <v>2.486046</v>
      </c>
      <c r="G2190" s="1">
        <v>14.450623999999999</v>
      </c>
      <c r="H2190" s="1">
        <v>12.538888</v>
      </c>
      <c r="I2190" s="1">
        <v>0.95586800000000005</v>
      </c>
      <c r="J2190" s="1">
        <v>0</v>
      </c>
    </row>
    <row r="2191" spans="2:10" x14ac:dyDescent="0.25">
      <c r="B2191" s="1">
        <v>15811.2</v>
      </c>
      <c r="C2191" s="1">
        <v>1.300964</v>
      </c>
      <c r="D2191" s="1">
        <v>18.741781</v>
      </c>
      <c r="E2191" s="1">
        <v>16.255474</v>
      </c>
      <c r="F2191" s="1">
        <v>2.4863059999999999</v>
      </c>
      <c r="G2191" s="1">
        <v>14.397175000000001</v>
      </c>
      <c r="H2191" s="1">
        <v>12.487228999999999</v>
      </c>
      <c r="I2191" s="1">
        <v>0.95497299999999996</v>
      </c>
      <c r="J2191" s="1">
        <v>0</v>
      </c>
    </row>
    <row r="2192" spans="2:10" x14ac:dyDescent="0.25">
      <c r="B2192" s="1">
        <v>15897.6</v>
      </c>
      <c r="C2192" s="1">
        <v>1.3001119999999999</v>
      </c>
      <c r="D2192" s="1">
        <v>18.698423999999999</v>
      </c>
      <c r="E2192" s="1">
        <v>16.209593000000002</v>
      </c>
      <c r="F2192" s="1">
        <v>2.4888309999999998</v>
      </c>
      <c r="G2192" s="1">
        <v>14.359667</v>
      </c>
      <c r="H2192" s="1">
        <v>12.448340999999999</v>
      </c>
      <c r="I2192" s="1">
        <v>0.95566300000000004</v>
      </c>
      <c r="J2192" s="1">
        <v>0</v>
      </c>
    </row>
    <row r="2193" spans="2:10" x14ac:dyDescent="0.25">
      <c r="B2193" s="1">
        <v>15984</v>
      </c>
      <c r="C2193" s="1">
        <v>1.3003450000000001</v>
      </c>
      <c r="D2193" s="1">
        <v>18.735222</v>
      </c>
      <c r="E2193" s="1">
        <v>16.245965999999999</v>
      </c>
      <c r="F2193" s="1">
        <v>2.489255</v>
      </c>
      <c r="G2193" s="1">
        <v>14.383376</v>
      </c>
      <c r="H2193" s="1">
        <v>12.472329</v>
      </c>
      <c r="I2193" s="1">
        <v>0.95552400000000004</v>
      </c>
      <c r="J2193" s="1">
        <v>0</v>
      </c>
    </row>
    <row r="2194" spans="2:10" x14ac:dyDescent="0.25">
      <c r="B2194" s="1">
        <v>16070.4</v>
      </c>
      <c r="C2194" s="1">
        <v>1.300711</v>
      </c>
      <c r="D2194" s="1">
        <v>18.748024000000001</v>
      </c>
      <c r="E2194" s="1">
        <v>16.25825</v>
      </c>
      <c r="F2194" s="1">
        <v>2.4897740000000002</v>
      </c>
      <c r="G2194" s="1">
        <v>14.397462000000001</v>
      </c>
      <c r="H2194" s="1">
        <v>12.485452</v>
      </c>
      <c r="I2194" s="1">
        <v>0.95600499999999999</v>
      </c>
      <c r="J2194" s="1">
        <v>0</v>
      </c>
    </row>
    <row r="2195" spans="2:10" x14ac:dyDescent="0.25">
      <c r="B2195" s="1">
        <v>16156.8</v>
      </c>
      <c r="C2195" s="1">
        <v>1.2995760000000001</v>
      </c>
      <c r="D2195" s="1">
        <v>18.807165000000001</v>
      </c>
      <c r="E2195" s="1">
        <v>16.319063</v>
      </c>
      <c r="F2195" s="1">
        <v>2.4881030000000002</v>
      </c>
      <c r="G2195" s="1">
        <v>14.452766</v>
      </c>
      <c r="H2195" s="1">
        <v>12.540730999999999</v>
      </c>
      <c r="I2195" s="1">
        <v>0.95601800000000003</v>
      </c>
      <c r="J2195" s="1">
        <v>0</v>
      </c>
    </row>
    <row r="2196" spans="2:10" x14ac:dyDescent="0.25">
      <c r="B2196" s="1">
        <v>16243.2</v>
      </c>
      <c r="C2196" s="1">
        <v>1.3008759999999999</v>
      </c>
      <c r="D2196" s="1">
        <v>18.817388000000001</v>
      </c>
      <c r="E2196" s="1">
        <v>16.329146999999999</v>
      </c>
      <c r="F2196" s="1">
        <v>2.4882409999999999</v>
      </c>
      <c r="G2196" s="1">
        <v>14.463343999999999</v>
      </c>
      <c r="H2196" s="1">
        <v>12.550841999999999</v>
      </c>
      <c r="I2196" s="1">
        <v>0.95625099999999996</v>
      </c>
      <c r="J2196" s="1">
        <v>0</v>
      </c>
    </row>
    <row r="2197" spans="2:10" x14ac:dyDescent="0.25">
      <c r="B2197" s="1">
        <v>16329.6</v>
      </c>
      <c r="C2197" s="1">
        <v>1.3010809999999999</v>
      </c>
      <c r="D2197" s="1">
        <v>18.819247000000001</v>
      </c>
      <c r="E2197" s="1">
        <v>16.329187999999998</v>
      </c>
      <c r="F2197" s="1">
        <v>2.4900579999999999</v>
      </c>
      <c r="G2197" s="1">
        <v>14.462209</v>
      </c>
      <c r="H2197" s="1">
        <v>12.548648999999999</v>
      </c>
      <c r="I2197" s="1">
        <v>0.95677999999999996</v>
      </c>
      <c r="J2197" s="1">
        <v>0</v>
      </c>
    </row>
    <row r="2198" spans="2:10" x14ac:dyDescent="0.25">
      <c r="B2198" s="1">
        <v>16416</v>
      </c>
      <c r="C2198" s="1">
        <v>1.3008999999999999</v>
      </c>
      <c r="D2198" s="1">
        <v>18.805534000000002</v>
      </c>
      <c r="E2198" s="1">
        <v>16.314451999999999</v>
      </c>
      <c r="F2198" s="1">
        <v>2.491082</v>
      </c>
      <c r="G2198" s="1">
        <v>14.446277</v>
      </c>
      <c r="H2198" s="1">
        <v>12.532646</v>
      </c>
      <c r="I2198" s="1">
        <v>0.956816</v>
      </c>
      <c r="J2198" s="1">
        <v>0</v>
      </c>
    </row>
    <row r="2199" spans="2:10" x14ac:dyDescent="0.25">
      <c r="B2199" s="1">
        <v>16502.400000000001</v>
      </c>
      <c r="C2199" s="1">
        <v>1.300076</v>
      </c>
      <c r="D2199" s="1">
        <v>18.742380000000001</v>
      </c>
      <c r="E2199" s="1">
        <v>16.25403</v>
      </c>
      <c r="F2199" s="1">
        <v>2.4883500000000001</v>
      </c>
      <c r="G2199" s="1">
        <v>14.412906</v>
      </c>
      <c r="H2199" s="1">
        <v>12.499363000000001</v>
      </c>
      <c r="I2199" s="1">
        <v>0.95677199999999996</v>
      </c>
      <c r="J2199" s="1">
        <v>0</v>
      </c>
    </row>
    <row r="2200" spans="2:10" x14ac:dyDescent="0.25">
      <c r="B2200" s="1">
        <v>16588.8</v>
      </c>
      <c r="C2200" s="1">
        <v>1.298951</v>
      </c>
      <c r="D2200" s="1">
        <v>18.687374999999999</v>
      </c>
      <c r="E2200" s="1">
        <v>16.198831999999999</v>
      </c>
      <c r="F2200" s="1">
        <v>2.4885429999999999</v>
      </c>
      <c r="G2200" s="1">
        <v>14.379306</v>
      </c>
      <c r="H2200" s="1">
        <v>12.464454999999999</v>
      </c>
      <c r="I2200" s="1">
        <v>0.95742499999999997</v>
      </c>
      <c r="J2200" s="1">
        <v>0</v>
      </c>
    </row>
    <row r="2201" spans="2:10" x14ac:dyDescent="0.25">
      <c r="B2201" s="1">
        <v>16675.2</v>
      </c>
      <c r="C2201" s="1">
        <v>1.2998149999999999</v>
      </c>
      <c r="D2201" s="1">
        <v>18.615143</v>
      </c>
      <c r="E2201" s="1">
        <v>16.128992</v>
      </c>
      <c r="F2201" s="1">
        <v>2.486151</v>
      </c>
      <c r="G2201" s="1">
        <v>14.313482</v>
      </c>
      <c r="H2201" s="1">
        <v>12.401840999999999</v>
      </c>
      <c r="I2201" s="1">
        <v>0.95582100000000003</v>
      </c>
      <c r="J2201" s="1">
        <v>0</v>
      </c>
    </row>
    <row r="2202" spans="2:10" x14ac:dyDescent="0.25">
      <c r="B2202" s="1">
        <v>16761.599999999999</v>
      </c>
      <c r="C2202" s="1">
        <v>1.2985150000000001</v>
      </c>
      <c r="D2202" s="1">
        <v>18.592803</v>
      </c>
      <c r="E2202" s="1">
        <v>16.104766999999999</v>
      </c>
      <c r="F2202" s="1">
        <v>2.4880360000000001</v>
      </c>
      <c r="G2202" s="1">
        <v>14.291974</v>
      </c>
      <c r="H2202" s="1">
        <v>12.379462</v>
      </c>
      <c r="I2202" s="1">
        <v>0.95625599999999999</v>
      </c>
      <c r="J2202" s="1">
        <v>0</v>
      </c>
    </row>
    <row r="2203" spans="2:10" x14ac:dyDescent="0.25">
      <c r="B2203" s="1">
        <v>16848</v>
      </c>
      <c r="C2203" s="1">
        <v>1.2978810000000001</v>
      </c>
      <c r="D2203" s="1">
        <v>18.732994000000001</v>
      </c>
      <c r="E2203" s="1">
        <v>16.243258000000001</v>
      </c>
      <c r="F2203" s="1">
        <v>2.4897360000000002</v>
      </c>
      <c r="G2203" s="1">
        <v>14.389355999999999</v>
      </c>
      <c r="H2203" s="1">
        <v>12.476918</v>
      </c>
      <c r="I2203" s="1">
        <v>0.95621900000000004</v>
      </c>
      <c r="J2203" s="1">
        <v>0</v>
      </c>
    </row>
    <row r="2204" spans="2:10" x14ac:dyDescent="0.25">
      <c r="B2204" s="1">
        <v>16934.400000000001</v>
      </c>
      <c r="C2204" s="1">
        <v>1.297679</v>
      </c>
      <c r="D2204" s="1">
        <v>18.892334999999999</v>
      </c>
      <c r="E2204" s="1">
        <v>16.404578999999998</v>
      </c>
      <c r="F2204" s="1">
        <v>2.4877560000000001</v>
      </c>
      <c r="G2204" s="1">
        <v>14.530887</v>
      </c>
      <c r="H2204" s="1">
        <v>12.61745</v>
      </c>
      <c r="I2204" s="1">
        <v>0.95671899999999999</v>
      </c>
      <c r="J2204" s="1">
        <v>0</v>
      </c>
    </row>
    <row r="2205" spans="2:10" x14ac:dyDescent="0.25">
      <c r="B2205" s="1">
        <v>17020.8</v>
      </c>
      <c r="C2205" s="1">
        <v>1.298195</v>
      </c>
      <c r="D2205" s="1">
        <v>18.930585000000001</v>
      </c>
      <c r="E2205" s="1">
        <v>16.442321</v>
      </c>
      <c r="F2205" s="1">
        <v>2.4882650000000002</v>
      </c>
      <c r="G2205" s="1">
        <v>14.560376</v>
      </c>
      <c r="H2205" s="1">
        <v>12.646538</v>
      </c>
      <c r="I2205" s="1">
        <v>0.95691899999999996</v>
      </c>
      <c r="J2205" s="1">
        <v>0</v>
      </c>
    </row>
    <row r="2206" spans="2:10" x14ac:dyDescent="0.25">
      <c r="B2206" s="1">
        <v>17107.2</v>
      </c>
      <c r="C2206" s="1">
        <v>1.298459</v>
      </c>
      <c r="D2206" s="1">
        <v>18.963163000000002</v>
      </c>
      <c r="E2206" s="1">
        <v>16.475608000000001</v>
      </c>
      <c r="F2206" s="1">
        <v>2.4875539999999998</v>
      </c>
      <c r="G2206" s="1">
        <v>14.590921</v>
      </c>
      <c r="H2206" s="1">
        <v>12.676909</v>
      </c>
      <c r="I2206" s="1">
        <v>0.95700600000000002</v>
      </c>
      <c r="J2206" s="1">
        <v>0</v>
      </c>
    </row>
    <row r="2207" spans="2:10" x14ac:dyDescent="0.25">
      <c r="B2207" s="1">
        <v>17193.599999999999</v>
      </c>
      <c r="C2207" s="1">
        <v>1.298864</v>
      </c>
      <c r="D2207" s="1">
        <v>18.949764999999999</v>
      </c>
      <c r="E2207" s="1">
        <v>16.462966000000002</v>
      </c>
      <c r="F2207" s="1">
        <v>2.486799</v>
      </c>
      <c r="G2207" s="1">
        <v>14.585296</v>
      </c>
      <c r="H2207" s="1">
        <v>12.671251</v>
      </c>
      <c r="I2207" s="1">
        <v>0.95702200000000004</v>
      </c>
      <c r="J2207" s="1">
        <v>0</v>
      </c>
    </row>
    <row r="2208" spans="2:10" x14ac:dyDescent="0.25">
      <c r="B2208" s="1">
        <v>17280</v>
      </c>
      <c r="C2208" s="1">
        <v>1.298117</v>
      </c>
      <c r="D2208" s="1">
        <v>18.890347999999999</v>
      </c>
      <c r="E2208" s="1">
        <v>16.404032999999998</v>
      </c>
      <c r="F2208" s="1">
        <v>2.4863149999999998</v>
      </c>
      <c r="G2208" s="1">
        <v>14.54269</v>
      </c>
      <c r="H2208" s="1">
        <v>12.628607000000001</v>
      </c>
      <c r="I2208" s="1">
        <v>0.95704199999999995</v>
      </c>
      <c r="J2208" s="1">
        <v>0</v>
      </c>
    </row>
    <row r="2209" spans="2:10" x14ac:dyDescent="0.25">
      <c r="B2209" s="1">
        <v>17366.400000000001</v>
      </c>
      <c r="C2209" s="1">
        <v>1.2988930000000001</v>
      </c>
      <c r="D2209" s="1">
        <v>18.837062</v>
      </c>
      <c r="E2209" s="1">
        <v>16.351092999999999</v>
      </c>
      <c r="F2209" s="1">
        <v>2.4859689999999999</v>
      </c>
      <c r="G2209" s="1">
        <v>14.499998</v>
      </c>
      <c r="H2209" s="1">
        <v>12.586399999999999</v>
      </c>
      <c r="I2209" s="1">
        <v>0.95679899999999996</v>
      </c>
      <c r="J2209" s="1">
        <v>0</v>
      </c>
    </row>
    <row r="2210" spans="2:10" x14ac:dyDescent="0.25">
      <c r="B2210" s="1">
        <v>17452.8</v>
      </c>
      <c r="C2210" s="1">
        <v>1.2975950000000001</v>
      </c>
      <c r="D2210" s="1">
        <v>18.803908</v>
      </c>
      <c r="E2210" s="1">
        <v>16.317195000000002</v>
      </c>
      <c r="F2210" s="1">
        <v>2.486713</v>
      </c>
      <c r="G2210" s="1">
        <v>14.479544000000001</v>
      </c>
      <c r="H2210" s="1">
        <v>12.564705</v>
      </c>
      <c r="I2210" s="1">
        <v>0.95742000000000005</v>
      </c>
      <c r="J2210" s="1">
        <v>0</v>
      </c>
    </row>
    <row r="2211" spans="2:10" x14ac:dyDescent="0.25">
      <c r="B2211" s="1">
        <v>17539.2</v>
      </c>
      <c r="C2211" s="1">
        <v>1.2975030000000001</v>
      </c>
      <c r="D2211" s="1">
        <v>18.772424000000001</v>
      </c>
      <c r="E2211" s="1">
        <v>16.287168000000001</v>
      </c>
      <c r="F2211" s="1">
        <v>2.4852560000000001</v>
      </c>
      <c r="G2211" s="1">
        <v>14.461432</v>
      </c>
      <c r="H2211" s="1">
        <v>12.546901999999999</v>
      </c>
      <c r="I2211" s="1">
        <v>0.95726500000000003</v>
      </c>
      <c r="J2211" s="1">
        <v>0</v>
      </c>
    </row>
    <row r="2212" spans="2:10" x14ac:dyDescent="0.25">
      <c r="B2212" s="1">
        <v>17625.599999999999</v>
      </c>
      <c r="C2212" s="1">
        <v>1.2981469999999999</v>
      </c>
      <c r="D2212" s="1">
        <v>18.728209</v>
      </c>
      <c r="E2212" s="1">
        <v>16.243188</v>
      </c>
      <c r="F2212" s="1">
        <v>2.4850210000000001</v>
      </c>
      <c r="G2212" s="1">
        <v>14.420798</v>
      </c>
      <c r="H2212" s="1">
        <v>12.507320999999999</v>
      </c>
      <c r="I2212" s="1">
        <v>0.95673799999999998</v>
      </c>
      <c r="J2212" s="1">
        <v>0</v>
      </c>
    </row>
    <row r="2213" spans="2:10" x14ac:dyDescent="0.25">
      <c r="B2213" s="1">
        <v>17712</v>
      </c>
      <c r="C2213" s="1">
        <v>1.2995129999999999</v>
      </c>
      <c r="D2213" s="1">
        <v>18.684401999999999</v>
      </c>
      <c r="E2213" s="1">
        <v>16.196992999999999</v>
      </c>
      <c r="F2213" s="1">
        <v>2.487409</v>
      </c>
      <c r="G2213" s="1">
        <v>14.369432</v>
      </c>
      <c r="H2213" s="1">
        <v>12.456464</v>
      </c>
      <c r="I2213" s="1">
        <v>0.956484</v>
      </c>
      <c r="J2213" s="1">
        <v>0</v>
      </c>
    </row>
    <row r="2214" spans="2:10" x14ac:dyDescent="0.25">
      <c r="B2214" s="1">
        <v>17798.400000000001</v>
      </c>
      <c r="C2214" s="1">
        <v>1.2997050000000001</v>
      </c>
      <c r="D2214" s="1">
        <v>18.646173999999998</v>
      </c>
      <c r="E2214" s="1">
        <v>16.158694000000001</v>
      </c>
      <c r="F2214" s="1">
        <v>2.487479</v>
      </c>
      <c r="G2214" s="1">
        <v>14.337463</v>
      </c>
      <c r="H2214" s="1">
        <v>12.424784000000001</v>
      </c>
      <c r="I2214" s="1">
        <v>0.95633900000000005</v>
      </c>
      <c r="J2214" s="1">
        <v>0</v>
      </c>
    </row>
    <row r="2215" spans="2:10" x14ac:dyDescent="0.25">
      <c r="B2215" s="1">
        <v>17884.8</v>
      </c>
      <c r="C2215" s="1">
        <v>1.29986</v>
      </c>
      <c r="D2215" s="1">
        <v>18.585422000000001</v>
      </c>
      <c r="E2215" s="1">
        <v>16.098675</v>
      </c>
      <c r="F2215" s="1">
        <v>2.4867469999999998</v>
      </c>
      <c r="G2215" s="1">
        <v>14.293494000000001</v>
      </c>
      <c r="H2215" s="1">
        <v>12.381011000000001</v>
      </c>
      <c r="I2215" s="1">
        <v>0.95624200000000004</v>
      </c>
      <c r="J2215" s="1">
        <v>0</v>
      </c>
    </row>
    <row r="2216" spans="2:10" x14ac:dyDescent="0.25">
      <c r="B2216" s="1">
        <v>17971.2</v>
      </c>
      <c r="C2216" s="1">
        <v>1.3000879999999999</v>
      </c>
      <c r="D2216" s="1">
        <v>18.520751000000001</v>
      </c>
      <c r="E2216" s="1">
        <v>16.034141999999999</v>
      </c>
      <c r="F2216" s="1">
        <v>2.4866090000000001</v>
      </c>
      <c r="G2216" s="1">
        <v>14.237925000000001</v>
      </c>
      <c r="H2216" s="1">
        <v>12.326331</v>
      </c>
      <c r="I2216" s="1">
        <v>0.95579700000000001</v>
      </c>
      <c r="J2216" s="1">
        <v>0</v>
      </c>
    </row>
    <row r="2217" spans="2:10" x14ac:dyDescent="0.25">
      <c r="B2217" s="1">
        <v>18057.599999999999</v>
      </c>
      <c r="C2217" s="1">
        <v>1.300287</v>
      </c>
      <c r="D2217" s="1">
        <v>18.514717999999998</v>
      </c>
      <c r="E2217" s="1">
        <v>16.026668000000001</v>
      </c>
      <c r="F2217" s="1">
        <v>2.4880499999999999</v>
      </c>
      <c r="G2217" s="1">
        <v>14.229411000000001</v>
      </c>
      <c r="H2217" s="1">
        <v>12.317231</v>
      </c>
      <c r="I2217" s="1">
        <v>0.95609</v>
      </c>
      <c r="J2217" s="1">
        <v>0</v>
      </c>
    </row>
    <row r="2218" spans="2:10" x14ac:dyDescent="0.25">
      <c r="B2218" s="1">
        <v>18144</v>
      </c>
      <c r="C2218" s="1">
        <v>1.3007949999999999</v>
      </c>
      <c r="D2218" s="1">
        <v>18.469598999999999</v>
      </c>
      <c r="E2218" s="1">
        <v>15.981851000000001</v>
      </c>
      <c r="F2218" s="1">
        <v>2.4877479999999998</v>
      </c>
      <c r="G2218" s="1">
        <v>14.198173000000001</v>
      </c>
      <c r="H2218" s="1">
        <v>12.285761000000001</v>
      </c>
      <c r="I2218" s="1">
        <v>0.956206</v>
      </c>
      <c r="J2218" s="1">
        <v>0</v>
      </c>
    </row>
    <row r="2219" spans="2:10" x14ac:dyDescent="0.25">
      <c r="B2219" s="1">
        <v>18230.400000000001</v>
      </c>
      <c r="C2219" s="1">
        <v>1.3009189999999999</v>
      </c>
      <c r="D2219" s="1">
        <v>18.402598999999999</v>
      </c>
      <c r="E2219" s="1">
        <v>15.917236000000001</v>
      </c>
      <c r="F2219" s="1">
        <v>2.485363</v>
      </c>
      <c r="G2219" s="1">
        <v>14.137254</v>
      </c>
      <c r="H2219" s="1">
        <v>12.227947</v>
      </c>
      <c r="I2219" s="1">
        <v>0.954654</v>
      </c>
      <c r="J2219" s="1">
        <v>0</v>
      </c>
    </row>
    <row r="2220" spans="2:10" x14ac:dyDescent="0.25">
      <c r="B2220" s="1">
        <v>18316.8</v>
      </c>
      <c r="C2220" s="1">
        <v>1.301245</v>
      </c>
      <c r="D2220" s="1">
        <v>18.360669000000001</v>
      </c>
      <c r="E2220" s="1">
        <v>15.874807000000001</v>
      </c>
      <c r="F2220" s="1">
        <v>2.4858630000000002</v>
      </c>
      <c r="G2220" s="1">
        <v>14.103638999999999</v>
      </c>
      <c r="H2220" s="1">
        <v>12.194138000000001</v>
      </c>
      <c r="I2220" s="1">
        <v>0.95474999999999999</v>
      </c>
      <c r="J2220" s="1">
        <v>0</v>
      </c>
    </row>
    <row r="2221" spans="2:10" x14ac:dyDescent="0.25">
      <c r="B2221" s="1">
        <v>18403.2</v>
      </c>
      <c r="C2221" s="1">
        <v>1.301337</v>
      </c>
      <c r="D2221" s="1">
        <v>18.307175999999998</v>
      </c>
      <c r="E2221" s="1">
        <v>15.820376</v>
      </c>
      <c r="F2221" s="1">
        <v>2.4868000000000001</v>
      </c>
      <c r="G2221" s="1">
        <v>14.058405</v>
      </c>
      <c r="H2221" s="1">
        <v>12.148747</v>
      </c>
      <c r="I2221" s="1">
        <v>0.95482900000000004</v>
      </c>
      <c r="J2221" s="1">
        <v>0</v>
      </c>
    </row>
    <row r="2222" spans="2:10" x14ac:dyDescent="0.25">
      <c r="B2222" s="1">
        <v>18489.599999999999</v>
      </c>
      <c r="C2222" s="1">
        <v>1.301077</v>
      </c>
      <c r="D2222" s="1">
        <v>18.279226999999999</v>
      </c>
      <c r="E2222" s="1">
        <v>15.792649000000001</v>
      </c>
      <c r="F2222" s="1">
        <v>2.4865780000000002</v>
      </c>
      <c r="G2222" s="1">
        <v>14.041520999999999</v>
      </c>
      <c r="H2222" s="1">
        <v>12.131411</v>
      </c>
      <c r="I2222" s="1">
        <v>0.95505499999999999</v>
      </c>
      <c r="J2222" s="1">
        <v>0</v>
      </c>
    </row>
    <row r="2223" spans="2:10" x14ac:dyDescent="0.25">
      <c r="B2223" s="1">
        <v>18576</v>
      </c>
      <c r="C2223" s="1">
        <v>1.3006949999999999</v>
      </c>
      <c r="D2223" s="1">
        <v>18.225999999999999</v>
      </c>
      <c r="E2223" s="1">
        <v>15.741058000000001</v>
      </c>
      <c r="F2223" s="1">
        <v>2.4849420000000002</v>
      </c>
      <c r="G2223" s="1">
        <v>14.007588</v>
      </c>
      <c r="H2223" s="1">
        <v>12.097785999999999</v>
      </c>
      <c r="I2223" s="1">
        <v>0.954901</v>
      </c>
      <c r="J2223" s="1">
        <v>0</v>
      </c>
    </row>
    <row r="2224" spans="2:10" x14ac:dyDescent="0.25">
      <c r="B2224" s="1">
        <v>18662.400000000001</v>
      </c>
      <c r="C2224" s="1">
        <v>1.301326</v>
      </c>
      <c r="D2224" s="1">
        <v>18.168813</v>
      </c>
      <c r="E2224" s="1">
        <v>15.682195</v>
      </c>
      <c r="F2224" s="1">
        <v>2.486618</v>
      </c>
      <c r="G2224" s="1">
        <v>13.953531999999999</v>
      </c>
      <c r="H2224" s="1">
        <v>12.043825999999999</v>
      </c>
      <c r="I2224" s="1">
        <v>0.95485299999999995</v>
      </c>
      <c r="J2224" s="1">
        <v>0</v>
      </c>
    </row>
    <row r="2225" spans="2:10" x14ac:dyDescent="0.25">
      <c r="B2225" s="1">
        <v>18748.8</v>
      </c>
      <c r="C2225" s="1">
        <v>1.3019590000000001</v>
      </c>
      <c r="D2225" s="1">
        <v>18.102447999999999</v>
      </c>
      <c r="E2225" s="1">
        <v>15.618252999999999</v>
      </c>
      <c r="F2225" s="1">
        <v>2.4841950000000002</v>
      </c>
      <c r="G2225" s="1">
        <v>13.899445</v>
      </c>
      <c r="H2225" s="1">
        <v>11.992025999999999</v>
      </c>
      <c r="I2225" s="1">
        <v>0.95370900000000003</v>
      </c>
      <c r="J2225" s="1">
        <v>0</v>
      </c>
    </row>
    <row r="2226" spans="2:10" x14ac:dyDescent="0.25">
      <c r="B2226" s="1">
        <v>18835.2</v>
      </c>
      <c r="C2226" s="1">
        <v>1.3000210000000001</v>
      </c>
      <c r="D2226" s="1">
        <v>18.072821000000001</v>
      </c>
      <c r="E2226" s="1">
        <v>15.589224</v>
      </c>
      <c r="F2226" s="1">
        <v>2.4835970000000001</v>
      </c>
      <c r="G2226" s="1">
        <v>13.88719</v>
      </c>
      <c r="H2226" s="1">
        <v>11.97879</v>
      </c>
      <c r="I2226" s="1">
        <v>0.95420000000000005</v>
      </c>
      <c r="J2226" s="1">
        <v>0</v>
      </c>
    </row>
    <row r="2227" spans="2:10" x14ac:dyDescent="0.25">
      <c r="B2227" s="1">
        <v>18921.599999999999</v>
      </c>
      <c r="C2227" s="1">
        <v>1.2998050000000001</v>
      </c>
      <c r="D2227" s="1">
        <v>18.065183000000001</v>
      </c>
      <c r="E2227" s="1">
        <v>15.581324</v>
      </c>
      <c r="F2227" s="1">
        <v>2.4838580000000001</v>
      </c>
      <c r="G2227" s="1">
        <v>13.883811</v>
      </c>
      <c r="H2227" s="1">
        <v>11.974868000000001</v>
      </c>
      <c r="I2227" s="1">
        <v>0.95447199999999999</v>
      </c>
      <c r="J2227" s="1">
        <v>0</v>
      </c>
    </row>
    <row r="2228" spans="2:10" x14ac:dyDescent="0.25">
      <c r="B2228" s="1">
        <v>19008</v>
      </c>
      <c r="C2228" s="1">
        <v>1.30006</v>
      </c>
      <c r="D2228" s="1">
        <v>18.062695999999999</v>
      </c>
      <c r="E2228" s="1">
        <v>15.579102000000001</v>
      </c>
      <c r="F2228" s="1">
        <v>2.4835929999999999</v>
      </c>
      <c r="G2228" s="1">
        <v>13.883278000000001</v>
      </c>
      <c r="H2228" s="1">
        <v>11.974349</v>
      </c>
      <c r="I2228" s="1">
        <v>0.95446500000000001</v>
      </c>
      <c r="J2228" s="1">
        <v>0</v>
      </c>
    </row>
    <row r="2229" spans="2:10" x14ac:dyDescent="0.25">
      <c r="B2229" s="1">
        <v>19094.400000000001</v>
      </c>
      <c r="C2229" s="1">
        <v>1.3003750000000001</v>
      </c>
      <c r="D2229" s="1">
        <v>18.045058000000001</v>
      </c>
      <c r="E2229" s="1">
        <v>15.560465000000001</v>
      </c>
      <c r="F2229" s="1">
        <v>2.4845929999999998</v>
      </c>
      <c r="G2229" s="1">
        <v>13.867825</v>
      </c>
      <c r="H2229" s="1">
        <v>11.958387999999999</v>
      </c>
      <c r="I2229" s="1">
        <v>0.95471799999999996</v>
      </c>
      <c r="J2229" s="1">
        <v>0</v>
      </c>
    </row>
    <row r="2230" spans="2:10" x14ac:dyDescent="0.25">
      <c r="B2230" s="1">
        <v>19180.8</v>
      </c>
      <c r="C2230" s="1">
        <v>1.3001609999999999</v>
      </c>
      <c r="D2230" s="1">
        <v>17.999186000000002</v>
      </c>
      <c r="E2230" s="1">
        <v>15.514855000000001</v>
      </c>
      <c r="F2230" s="1">
        <v>2.4843310000000001</v>
      </c>
      <c r="G2230" s="1">
        <v>13.832931</v>
      </c>
      <c r="H2230" s="1">
        <v>11.923646</v>
      </c>
      <c r="I2230" s="1">
        <v>0.95464199999999999</v>
      </c>
      <c r="J2230" s="1">
        <v>0</v>
      </c>
    </row>
    <row r="2231" spans="2:10" x14ac:dyDescent="0.25">
      <c r="B2231" s="1">
        <v>19267.2</v>
      </c>
      <c r="C2231" s="1">
        <v>1.3007310000000001</v>
      </c>
      <c r="D2231" s="1">
        <v>17.963685000000002</v>
      </c>
      <c r="E2231" s="1">
        <v>15.478963</v>
      </c>
      <c r="F2231" s="1">
        <v>2.4847220000000001</v>
      </c>
      <c r="G2231" s="1">
        <v>13.802524</v>
      </c>
      <c r="H2231" s="1">
        <v>11.893370000000001</v>
      </c>
      <c r="I2231" s="1">
        <v>0.95457700000000001</v>
      </c>
      <c r="J2231" s="1">
        <v>0</v>
      </c>
    </row>
    <row r="2232" spans="2:10" x14ac:dyDescent="0.25">
      <c r="B2232" s="1">
        <v>19353.599999999999</v>
      </c>
      <c r="C2232" s="1">
        <v>1.301946</v>
      </c>
      <c r="D2232" s="1">
        <v>17.919791</v>
      </c>
      <c r="E2232" s="1">
        <v>15.435797000000001</v>
      </c>
      <c r="F2232" s="1">
        <v>2.483994</v>
      </c>
      <c r="G2232" s="1">
        <v>13.761498</v>
      </c>
      <c r="H2232" s="1">
        <v>11.853916</v>
      </c>
      <c r="I2232" s="1">
        <v>0.95379100000000006</v>
      </c>
      <c r="J2232" s="1">
        <v>0</v>
      </c>
    </row>
    <row r="2233" spans="2:10" x14ac:dyDescent="0.25">
      <c r="B2233" s="1">
        <v>19440</v>
      </c>
      <c r="C2233" s="1">
        <v>1.3017840000000001</v>
      </c>
      <c r="D2233" s="1">
        <v>17.916554000000001</v>
      </c>
      <c r="E2233" s="1">
        <v>15.429879</v>
      </c>
      <c r="F2233" s="1">
        <v>2.486675</v>
      </c>
      <c r="G2233" s="1">
        <v>13.747927000000001</v>
      </c>
      <c r="H2233" s="1">
        <v>11.839824</v>
      </c>
      <c r="I2233" s="1">
        <v>0.95405099999999998</v>
      </c>
      <c r="J2233" s="1">
        <v>0</v>
      </c>
    </row>
    <row r="2234" spans="2:10" x14ac:dyDescent="0.25">
      <c r="B2234" s="1">
        <v>19526.400000000001</v>
      </c>
      <c r="C2234" s="1">
        <v>1.3009850000000001</v>
      </c>
      <c r="D2234" s="1">
        <v>17.931871000000001</v>
      </c>
      <c r="E2234" s="1">
        <v>15.446020000000001</v>
      </c>
      <c r="F2234" s="1">
        <v>2.4858509999999998</v>
      </c>
      <c r="G2234" s="1">
        <v>13.766470999999999</v>
      </c>
      <c r="H2234" s="1">
        <v>11.858059000000001</v>
      </c>
      <c r="I2234" s="1">
        <v>0.954206</v>
      </c>
      <c r="J2234" s="1">
        <v>0</v>
      </c>
    </row>
    <row r="2235" spans="2:10" x14ac:dyDescent="0.25">
      <c r="B2235" s="1">
        <v>19612.8</v>
      </c>
      <c r="C2235" s="1">
        <v>1.3021290000000001</v>
      </c>
      <c r="D2235" s="1">
        <v>17.917000999999999</v>
      </c>
      <c r="E2235" s="1">
        <v>15.430763000000001</v>
      </c>
      <c r="F2235" s="1">
        <v>2.4862380000000002</v>
      </c>
      <c r="G2235" s="1">
        <v>13.754466000000001</v>
      </c>
      <c r="H2235" s="1">
        <v>11.845839</v>
      </c>
      <c r="I2235" s="1">
        <v>0.954314</v>
      </c>
      <c r="J2235" s="1">
        <v>0</v>
      </c>
    </row>
    <row r="2236" spans="2:10" x14ac:dyDescent="0.25">
      <c r="B2236" s="1">
        <v>19699.2</v>
      </c>
      <c r="C2236" s="1">
        <v>1.302751</v>
      </c>
      <c r="D2236" s="1">
        <v>17.862051999999998</v>
      </c>
      <c r="E2236" s="1">
        <v>15.375387</v>
      </c>
      <c r="F2236" s="1">
        <v>2.4866649999999999</v>
      </c>
      <c r="G2236" s="1">
        <v>13.704685</v>
      </c>
      <c r="H2236" s="1">
        <v>11.796787999999999</v>
      </c>
      <c r="I2236" s="1">
        <v>0.95394900000000005</v>
      </c>
      <c r="J2236" s="1">
        <v>0</v>
      </c>
    </row>
    <row r="2237" spans="2:10" x14ac:dyDescent="0.25">
      <c r="B2237" s="1">
        <v>19785.599999999999</v>
      </c>
      <c r="C2237" s="1">
        <v>1.3032779999999999</v>
      </c>
      <c r="D2237" s="1">
        <v>17.820298999999999</v>
      </c>
      <c r="E2237" s="1">
        <v>15.332713</v>
      </c>
      <c r="F2237" s="1">
        <v>2.4875859999999999</v>
      </c>
      <c r="G2237" s="1">
        <v>13.669193999999999</v>
      </c>
      <c r="H2237" s="1">
        <v>11.761072</v>
      </c>
      <c r="I2237" s="1">
        <v>0.95406100000000005</v>
      </c>
      <c r="J2237" s="1">
        <v>0</v>
      </c>
    </row>
    <row r="2238" spans="2:10" x14ac:dyDescent="0.25">
      <c r="B2238" s="1">
        <v>19872</v>
      </c>
      <c r="C2238" s="1">
        <v>1.304009</v>
      </c>
      <c r="D2238" s="1">
        <v>17.762349</v>
      </c>
      <c r="E2238" s="1">
        <v>15.277002</v>
      </c>
      <c r="F2238" s="1">
        <v>2.4853459999999998</v>
      </c>
      <c r="G2238" s="1">
        <v>13.616543</v>
      </c>
      <c r="H2238" s="1">
        <v>11.711287</v>
      </c>
      <c r="I2238" s="1">
        <v>0.95262800000000003</v>
      </c>
      <c r="J2238" s="1">
        <v>0</v>
      </c>
    </row>
    <row r="2239" spans="2:10" x14ac:dyDescent="0.25">
      <c r="B2239" s="1">
        <v>19958.400000000001</v>
      </c>
      <c r="C2239" s="1">
        <v>1.3038419999999999</v>
      </c>
      <c r="D2239" s="1">
        <v>17.706876000000001</v>
      </c>
      <c r="E2239" s="1">
        <v>15.223405</v>
      </c>
      <c r="F2239" s="1">
        <v>2.4834710000000002</v>
      </c>
      <c r="G2239" s="1">
        <v>13.572001999999999</v>
      </c>
      <c r="H2239" s="1">
        <v>11.668467</v>
      </c>
      <c r="I2239" s="1">
        <v>0.95176799999999995</v>
      </c>
      <c r="J2239" s="1">
        <v>0</v>
      </c>
    </row>
    <row r="2240" spans="2:10" x14ac:dyDescent="0.25">
      <c r="B2240" s="1">
        <v>20044.8</v>
      </c>
      <c r="C2240" s="1">
        <v>1.3043340000000001</v>
      </c>
      <c r="D2240" s="1">
        <v>17.650549999999999</v>
      </c>
      <c r="E2240" s="1">
        <v>15.169015</v>
      </c>
      <c r="F2240" s="1">
        <v>2.481535</v>
      </c>
      <c r="G2240" s="1">
        <v>13.528102000000001</v>
      </c>
      <c r="H2240" s="1">
        <v>11.626153</v>
      </c>
      <c r="I2240" s="1">
        <v>0.95097500000000001</v>
      </c>
      <c r="J2240" s="1">
        <v>0</v>
      </c>
    </row>
    <row r="2241" spans="2:10" x14ac:dyDescent="0.25">
      <c r="B2241" s="1">
        <v>20131.2</v>
      </c>
      <c r="C2241" s="1">
        <v>1.3035129999999999</v>
      </c>
      <c r="D2241" s="1">
        <v>17.604455000000002</v>
      </c>
      <c r="E2241" s="1">
        <v>15.124302999999999</v>
      </c>
      <c r="F2241" s="1">
        <v>2.4801519999999999</v>
      </c>
      <c r="G2241" s="1">
        <v>13.501089</v>
      </c>
      <c r="H2241" s="1">
        <v>11.599028000000001</v>
      </c>
      <c r="I2241" s="1">
        <v>0.95103099999999996</v>
      </c>
      <c r="J2241" s="1">
        <v>0</v>
      </c>
    </row>
    <row r="2242" spans="2:10" x14ac:dyDescent="0.25">
      <c r="B2242" s="1">
        <v>20217.599999999999</v>
      </c>
      <c r="C2242" s="1">
        <v>1.3031060000000001</v>
      </c>
      <c r="D2242" s="1">
        <v>17.549564</v>
      </c>
      <c r="E2242" s="1">
        <v>15.07015</v>
      </c>
      <c r="F2242" s="1">
        <v>2.4794130000000001</v>
      </c>
      <c r="G2242" s="1">
        <v>13.46322</v>
      </c>
      <c r="H2242" s="1">
        <v>11.561128</v>
      </c>
      <c r="I2242" s="1">
        <v>0.95104599999999995</v>
      </c>
      <c r="J2242" s="1">
        <v>0</v>
      </c>
    </row>
    <row r="2243" spans="2:10" x14ac:dyDescent="0.25">
      <c r="B2243" s="1">
        <v>20304</v>
      </c>
      <c r="C2243" s="1">
        <v>1.3028729999999999</v>
      </c>
      <c r="D2243" s="1">
        <v>17.504223</v>
      </c>
      <c r="E2243" s="1">
        <v>15.023755</v>
      </c>
      <c r="F2243" s="1">
        <v>2.4804680000000001</v>
      </c>
      <c r="G2243" s="1">
        <v>13.423645</v>
      </c>
      <c r="H2243" s="1">
        <v>11.521421999999999</v>
      </c>
      <c r="I2243" s="1">
        <v>0.95111100000000004</v>
      </c>
      <c r="J2243" s="1">
        <v>0</v>
      </c>
    </row>
    <row r="2244" spans="2:10" x14ac:dyDescent="0.25">
      <c r="B2244" s="1">
        <v>20390.400000000001</v>
      </c>
      <c r="C2244" s="1">
        <v>1.3031710000000001</v>
      </c>
      <c r="D2244" s="1">
        <v>17.49183</v>
      </c>
      <c r="E2244" s="1">
        <v>15.010465</v>
      </c>
      <c r="F2244" s="1">
        <v>2.4813649999999998</v>
      </c>
      <c r="G2244" s="1">
        <v>13.411569999999999</v>
      </c>
      <c r="H2244" s="1">
        <v>11.509024999999999</v>
      </c>
      <c r="I2244" s="1">
        <v>0.95127300000000004</v>
      </c>
      <c r="J2244" s="1">
        <v>0</v>
      </c>
    </row>
    <row r="2245" spans="2:10" x14ac:dyDescent="0.25">
      <c r="B2245" s="1">
        <v>20476.8</v>
      </c>
      <c r="C2245" s="1">
        <v>1.303752</v>
      </c>
      <c r="D2245" s="1">
        <v>17.452508000000002</v>
      </c>
      <c r="E2245" s="1">
        <v>14.971933</v>
      </c>
      <c r="F2245" s="1">
        <v>2.480575</v>
      </c>
      <c r="G2245" s="1">
        <v>13.377039</v>
      </c>
      <c r="H2245" s="1">
        <v>11.475721999999999</v>
      </c>
      <c r="I2245" s="1">
        <v>0.95065900000000003</v>
      </c>
      <c r="J2245" s="1">
        <v>0</v>
      </c>
    </row>
    <row r="2246" spans="2:10" x14ac:dyDescent="0.25">
      <c r="B2246" s="1">
        <v>20563.2</v>
      </c>
      <c r="C2246" s="1">
        <v>1.3024560000000001</v>
      </c>
      <c r="D2246" s="1">
        <v>17.466669</v>
      </c>
      <c r="E2246" s="1">
        <v>14.985707</v>
      </c>
      <c r="F2246" s="1">
        <v>2.4809619999999999</v>
      </c>
      <c r="G2246" s="1">
        <v>13.399784</v>
      </c>
      <c r="H2246" s="1">
        <v>11.496480999999999</v>
      </c>
      <c r="I2246" s="1">
        <v>0.95165100000000002</v>
      </c>
      <c r="J2246" s="1">
        <v>0</v>
      </c>
    </row>
    <row r="2247" spans="2:10" x14ac:dyDescent="0.25">
      <c r="B2247" s="1">
        <v>20649.599999999999</v>
      </c>
      <c r="C2247" s="1">
        <v>1.3005990000000001</v>
      </c>
      <c r="D2247" s="1">
        <v>17.596554999999999</v>
      </c>
      <c r="E2247" s="1">
        <v>15.112719999999999</v>
      </c>
      <c r="F2247" s="1">
        <v>2.483835</v>
      </c>
      <c r="G2247" s="1">
        <v>13.483677999999999</v>
      </c>
      <c r="H2247" s="1">
        <v>11.580394999999999</v>
      </c>
      <c r="I2247" s="1">
        <v>0.95164199999999999</v>
      </c>
      <c r="J2247" s="1">
        <v>0</v>
      </c>
    </row>
    <row r="2248" spans="2:10" x14ac:dyDescent="0.25">
      <c r="B2248" s="1">
        <v>20736</v>
      </c>
      <c r="C2248" s="1">
        <v>1.3003089999999999</v>
      </c>
      <c r="D2248" s="1">
        <v>17.819016999999999</v>
      </c>
      <c r="E2248" s="1">
        <v>15.333815</v>
      </c>
      <c r="F2248" s="1">
        <v>2.485201</v>
      </c>
      <c r="G2248" s="1">
        <v>13.653409999999999</v>
      </c>
      <c r="H2248" s="1">
        <v>11.749181999999999</v>
      </c>
      <c r="I2248" s="1">
        <v>0.95211400000000002</v>
      </c>
      <c r="J2248" s="1">
        <v>0</v>
      </c>
    </row>
    <row r="2249" spans="2:10" x14ac:dyDescent="0.25">
      <c r="B2249" s="1">
        <v>20822.400000000001</v>
      </c>
      <c r="C2249" s="1">
        <v>1.301712</v>
      </c>
      <c r="D2249" s="1">
        <v>17.962585000000001</v>
      </c>
      <c r="E2249" s="1">
        <v>15.478266</v>
      </c>
      <c r="F2249" s="1">
        <v>2.484318</v>
      </c>
      <c r="G2249" s="1">
        <v>13.770522</v>
      </c>
      <c r="H2249" s="1">
        <v>11.865987000000001</v>
      </c>
      <c r="I2249" s="1">
        <v>0.95226699999999997</v>
      </c>
      <c r="J2249" s="1">
        <v>0</v>
      </c>
    </row>
    <row r="2250" spans="2:10" x14ac:dyDescent="0.25">
      <c r="B2250" s="1">
        <v>20908.8</v>
      </c>
      <c r="C2250" s="1">
        <v>1.3021959999999999</v>
      </c>
      <c r="D2250" s="1">
        <v>18.002590000000001</v>
      </c>
      <c r="E2250" s="1">
        <v>15.518905999999999</v>
      </c>
      <c r="F2250" s="1">
        <v>2.4836839999999998</v>
      </c>
      <c r="G2250" s="1">
        <v>13.806955</v>
      </c>
      <c r="H2250" s="1">
        <v>11.902112000000001</v>
      </c>
      <c r="I2250" s="1">
        <v>0.95242199999999999</v>
      </c>
      <c r="J2250" s="1">
        <v>0</v>
      </c>
    </row>
    <row r="2251" spans="2:10" x14ac:dyDescent="0.25">
      <c r="B2251" s="1">
        <v>20995.200000000001</v>
      </c>
      <c r="C2251" s="1">
        <v>1.302408</v>
      </c>
      <c r="D2251" s="1">
        <v>18.002768</v>
      </c>
      <c r="E2251" s="1">
        <v>15.519888</v>
      </c>
      <c r="F2251" s="1">
        <v>2.4828809999999999</v>
      </c>
      <c r="G2251" s="1">
        <v>13.811812</v>
      </c>
      <c r="H2251" s="1">
        <v>11.906934</v>
      </c>
      <c r="I2251" s="1">
        <v>0.95243900000000004</v>
      </c>
      <c r="J2251" s="1">
        <v>0</v>
      </c>
    </row>
    <row r="2252" spans="2:10" x14ac:dyDescent="0.25">
      <c r="B2252" s="1">
        <v>21081.599999999999</v>
      </c>
      <c r="C2252" s="1">
        <v>1.302238</v>
      </c>
      <c r="D2252" s="1">
        <v>17.966622000000001</v>
      </c>
      <c r="E2252" s="1">
        <v>15.485397000000001</v>
      </c>
      <c r="F2252" s="1">
        <v>2.4812249999999998</v>
      </c>
      <c r="G2252" s="1">
        <v>13.790426999999999</v>
      </c>
      <c r="H2252" s="1">
        <v>11.885942</v>
      </c>
      <c r="I2252" s="1">
        <v>0.95224200000000003</v>
      </c>
      <c r="J2252" s="1">
        <v>0</v>
      </c>
    </row>
    <row r="2253" spans="2:10" x14ac:dyDescent="0.25">
      <c r="B2253" s="1">
        <v>21168</v>
      </c>
      <c r="C2253" s="1">
        <v>1.301755</v>
      </c>
      <c r="D2253" s="1">
        <v>17.904772999999999</v>
      </c>
      <c r="E2253" s="1">
        <v>15.423984000000001</v>
      </c>
      <c r="F2253" s="1">
        <v>2.4807890000000001</v>
      </c>
      <c r="G2253" s="1">
        <v>13.740493000000001</v>
      </c>
      <c r="H2253" s="1">
        <v>11.836684</v>
      </c>
      <c r="I2253" s="1">
        <v>0.95190399999999997</v>
      </c>
      <c r="J2253" s="1">
        <v>0</v>
      </c>
    </row>
    <row r="2254" spans="2:10" x14ac:dyDescent="0.25">
      <c r="B2254" s="1">
        <v>21254.400000000001</v>
      </c>
      <c r="C2254" s="1">
        <v>1.301469</v>
      </c>
      <c r="D2254" s="1">
        <v>17.908729999999998</v>
      </c>
      <c r="E2254" s="1">
        <v>15.428507</v>
      </c>
      <c r="F2254" s="1">
        <v>2.4802230000000001</v>
      </c>
      <c r="G2254" s="1">
        <v>13.753173</v>
      </c>
      <c r="H2254" s="1">
        <v>11.848463000000001</v>
      </c>
      <c r="I2254" s="1">
        <v>0.95235499999999995</v>
      </c>
      <c r="J2254" s="1">
        <v>0</v>
      </c>
    </row>
    <row r="2255" spans="2:10" x14ac:dyDescent="0.25">
      <c r="B2255" s="1">
        <v>21340.799999999999</v>
      </c>
      <c r="C2255" s="1">
        <v>1.302144</v>
      </c>
      <c r="D2255" s="1">
        <v>17.865179999999999</v>
      </c>
      <c r="E2255" s="1">
        <v>15.385602</v>
      </c>
      <c r="F2255" s="1">
        <v>2.4795780000000001</v>
      </c>
      <c r="G2255" s="1">
        <v>13.712932</v>
      </c>
      <c r="H2255" s="1">
        <v>11.809661</v>
      </c>
      <c r="I2255" s="1">
        <v>0.95163600000000004</v>
      </c>
      <c r="J2255" s="1">
        <v>0</v>
      </c>
    </row>
    <row r="2256" spans="2:10" x14ac:dyDescent="0.25">
      <c r="B2256" s="1">
        <v>21427.200000000001</v>
      </c>
      <c r="C2256" s="1">
        <v>1.3022670000000001</v>
      </c>
      <c r="D2256" s="1">
        <v>17.822330000000001</v>
      </c>
      <c r="E2256" s="1">
        <v>15.341858999999999</v>
      </c>
      <c r="F2256" s="1">
        <v>2.48047</v>
      </c>
      <c r="G2256" s="1">
        <v>13.671176000000001</v>
      </c>
      <c r="H2256" s="1">
        <v>11.768452999999999</v>
      </c>
      <c r="I2256" s="1">
        <v>0.95136100000000001</v>
      </c>
      <c r="J2256" s="1">
        <v>0</v>
      </c>
    </row>
    <row r="2257" spans="2:10" x14ac:dyDescent="0.25">
      <c r="B2257" s="1">
        <v>21513.599999999999</v>
      </c>
      <c r="C2257" s="1">
        <v>1.302446</v>
      </c>
      <c r="D2257" s="1">
        <v>17.822268999999999</v>
      </c>
      <c r="E2257" s="1">
        <v>15.342231999999999</v>
      </c>
      <c r="F2257" s="1">
        <v>2.4800369999999998</v>
      </c>
      <c r="G2257" s="1">
        <v>13.674611000000001</v>
      </c>
      <c r="H2257" s="1">
        <v>11.771737</v>
      </c>
      <c r="I2257" s="1">
        <v>0.95143699999999998</v>
      </c>
      <c r="J2257" s="1">
        <v>0</v>
      </c>
    </row>
    <row r="2258" spans="2:10" x14ac:dyDescent="0.25">
      <c r="B2258" s="1">
        <v>21600</v>
      </c>
      <c r="C2258" s="1">
        <v>1.302616</v>
      </c>
      <c r="D2258" s="1">
        <v>17.792400000000001</v>
      </c>
      <c r="E2258" s="1">
        <v>15.311809999999999</v>
      </c>
      <c r="F2258" s="1">
        <v>2.4805899999999999</v>
      </c>
      <c r="G2258" s="1">
        <v>13.653454</v>
      </c>
      <c r="H2258" s="1">
        <v>11.749909000000001</v>
      </c>
      <c r="I2258" s="1">
        <v>0.95177199999999995</v>
      </c>
      <c r="J2258" s="1">
        <v>0</v>
      </c>
    </row>
    <row r="2259" spans="2:10" x14ac:dyDescent="0.25">
      <c r="B2259" s="1">
        <v>21686.400000000001</v>
      </c>
      <c r="C2259" s="1">
        <v>1.3026629999999999</v>
      </c>
      <c r="D2259" s="1">
        <v>17.757003999999998</v>
      </c>
      <c r="E2259" s="1">
        <v>15.276332</v>
      </c>
      <c r="F2259" s="1">
        <v>2.4806720000000002</v>
      </c>
      <c r="G2259" s="1">
        <v>13.621657000000001</v>
      </c>
      <c r="H2259" s="1">
        <v>11.718697000000001</v>
      </c>
      <c r="I2259" s="1">
        <v>0.95147999999999999</v>
      </c>
      <c r="J2259" s="1">
        <v>0</v>
      </c>
    </row>
    <row r="2260" spans="2:10" x14ac:dyDescent="0.25">
      <c r="B2260" s="1">
        <v>21772.799999999999</v>
      </c>
      <c r="C2260" s="1">
        <v>1.3026500000000001</v>
      </c>
      <c r="D2260" s="1">
        <v>17.738873999999999</v>
      </c>
      <c r="E2260" s="1">
        <v>15.258561</v>
      </c>
      <c r="F2260" s="1">
        <v>2.4803139999999999</v>
      </c>
      <c r="G2260" s="1">
        <v>13.607423000000001</v>
      </c>
      <c r="H2260" s="1">
        <v>11.704784</v>
      </c>
      <c r="I2260" s="1">
        <v>0.95132000000000005</v>
      </c>
      <c r="J2260" s="1">
        <v>0</v>
      </c>
    </row>
    <row r="2261" spans="2:10" x14ac:dyDescent="0.25">
      <c r="B2261" s="1">
        <v>21859.200000000001</v>
      </c>
      <c r="C2261" s="1">
        <v>1.302432</v>
      </c>
      <c r="D2261" s="1">
        <v>17.696870000000001</v>
      </c>
      <c r="E2261" s="1">
        <v>15.216991999999999</v>
      </c>
      <c r="F2261" s="1">
        <v>2.4798779999999998</v>
      </c>
      <c r="G2261" s="1">
        <v>13.579635</v>
      </c>
      <c r="H2261" s="1">
        <v>11.676709000000001</v>
      </c>
      <c r="I2261" s="1">
        <v>0.95146299999999995</v>
      </c>
      <c r="J2261" s="1">
        <v>0</v>
      </c>
    </row>
    <row r="2262" spans="2:10" x14ac:dyDescent="0.25">
      <c r="B2262" s="1">
        <v>21945.599999999999</v>
      </c>
      <c r="C2262" s="1">
        <v>1.3027329999999999</v>
      </c>
      <c r="D2262" s="1">
        <v>17.640996000000001</v>
      </c>
      <c r="E2262" s="1">
        <v>15.161958</v>
      </c>
      <c r="F2262" s="1">
        <v>2.4790380000000001</v>
      </c>
      <c r="G2262" s="1">
        <v>13.538257</v>
      </c>
      <c r="H2262" s="1">
        <v>11.635764999999999</v>
      </c>
      <c r="I2262" s="1">
        <v>0.95124600000000004</v>
      </c>
      <c r="J2262" s="1">
        <v>0</v>
      </c>
    </row>
    <row r="2263" spans="2:10" x14ac:dyDescent="0.25">
      <c r="B2263" s="1">
        <v>22032</v>
      </c>
      <c r="C2263" s="1">
        <v>1.3021769999999999</v>
      </c>
      <c r="D2263" s="1">
        <v>17.623891</v>
      </c>
      <c r="E2263" s="1">
        <v>15.145127</v>
      </c>
      <c r="F2263" s="1">
        <v>2.478764</v>
      </c>
      <c r="G2263" s="1">
        <v>13.529702</v>
      </c>
      <c r="H2263" s="1">
        <v>11.626777000000001</v>
      </c>
      <c r="I2263" s="1">
        <v>0.95146200000000003</v>
      </c>
      <c r="J2263" s="1">
        <v>0</v>
      </c>
    </row>
    <row r="2264" spans="2:10" x14ac:dyDescent="0.25">
      <c r="B2264" s="1">
        <v>22118.400000000001</v>
      </c>
      <c r="C2264" s="1">
        <v>1.3026120000000001</v>
      </c>
      <c r="D2264" s="1">
        <v>17.618347</v>
      </c>
      <c r="E2264" s="1">
        <v>15.138498999999999</v>
      </c>
      <c r="F2264" s="1">
        <v>2.4798490000000002</v>
      </c>
      <c r="G2264" s="1">
        <v>13.516586999999999</v>
      </c>
      <c r="H2264" s="1">
        <v>11.614076000000001</v>
      </c>
      <c r="I2264" s="1">
        <v>0.95125499999999996</v>
      </c>
      <c r="J2264" s="1">
        <v>0</v>
      </c>
    </row>
    <row r="2265" spans="2:10" x14ac:dyDescent="0.25">
      <c r="B2265" s="1">
        <v>22204.799999999999</v>
      </c>
      <c r="C2265" s="1">
        <v>1.304303</v>
      </c>
      <c r="D2265" s="1">
        <v>17.560901000000001</v>
      </c>
      <c r="E2265" s="1">
        <v>15.082051999999999</v>
      </c>
      <c r="F2265" s="1">
        <v>2.4788489999999999</v>
      </c>
      <c r="G2265" s="1">
        <v>13.46288</v>
      </c>
      <c r="H2265" s="1">
        <v>11.562495999999999</v>
      </c>
      <c r="I2265" s="1">
        <v>0.95019200000000004</v>
      </c>
      <c r="J2265" s="1">
        <v>0</v>
      </c>
    </row>
    <row r="2266" spans="2:10" x14ac:dyDescent="0.25">
      <c r="B2266" s="1">
        <v>22291.200000000001</v>
      </c>
      <c r="C2266" s="1">
        <v>1.3031379999999999</v>
      </c>
      <c r="D2266" s="1">
        <v>17.524084999999999</v>
      </c>
      <c r="E2266" s="1">
        <v>15.044326999999999</v>
      </c>
      <c r="F2266" s="1">
        <v>2.479759</v>
      </c>
      <c r="G2266" s="1">
        <v>13.437363</v>
      </c>
      <c r="H2266" s="1">
        <v>11.535899000000001</v>
      </c>
      <c r="I2266" s="1">
        <v>0.95073200000000002</v>
      </c>
      <c r="J2266" s="1">
        <v>0</v>
      </c>
    </row>
    <row r="2267" spans="2:10" x14ac:dyDescent="0.25">
      <c r="B2267" s="1">
        <v>22377.599999999999</v>
      </c>
      <c r="C2267" s="1">
        <v>1.305078</v>
      </c>
      <c r="D2267" s="1">
        <v>17.488526</v>
      </c>
      <c r="E2267" s="1">
        <v>15.009181999999999</v>
      </c>
      <c r="F2267" s="1">
        <v>2.4793440000000002</v>
      </c>
      <c r="G2267" s="1">
        <v>13.389915</v>
      </c>
      <c r="H2267" s="1">
        <v>11.491630000000001</v>
      </c>
      <c r="I2267" s="1">
        <v>0.94914200000000004</v>
      </c>
      <c r="J2267" s="1">
        <v>0</v>
      </c>
    </row>
    <row r="2268" spans="2:10" x14ac:dyDescent="0.25">
      <c r="B2268" s="1">
        <v>22464</v>
      </c>
      <c r="C2268" s="1">
        <v>1.3048569999999999</v>
      </c>
      <c r="D2268" s="1">
        <v>17.435120000000001</v>
      </c>
      <c r="E2268" s="1">
        <v>14.957397</v>
      </c>
      <c r="F2268" s="1">
        <v>2.4777239999999998</v>
      </c>
      <c r="G2268" s="1">
        <v>13.353365</v>
      </c>
      <c r="H2268" s="1">
        <v>11.455704000000001</v>
      </c>
      <c r="I2268" s="1">
        <v>0.94883099999999998</v>
      </c>
      <c r="J2268" s="1">
        <v>0</v>
      </c>
    </row>
    <row r="2269" spans="2:10" x14ac:dyDescent="0.25">
      <c r="B2269" s="1">
        <v>22550.400000000001</v>
      </c>
      <c r="C2269" s="1">
        <v>1.3048679999999999</v>
      </c>
      <c r="D2269" s="1">
        <v>17.430996</v>
      </c>
      <c r="E2269" s="1">
        <v>14.95046</v>
      </c>
      <c r="F2269" s="1">
        <v>2.4805359999999999</v>
      </c>
      <c r="G2269" s="1">
        <v>13.340522</v>
      </c>
      <c r="H2269" s="1">
        <v>11.442086</v>
      </c>
      <c r="I2269" s="1">
        <v>0.94921800000000001</v>
      </c>
      <c r="J2269" s="1">
        <v>0</v>
      </c>
    </row>
    <row r="2270" spans="2:10" x14ac:dyDescent="0.25">
      <c r="B2270" s="1">
        <v>22636.799999999999</v>
      </c>
      <c r="C2270" s="1">
        <v>1.304529</v>
      </c>
      <c r="D2270" s="1">
        <v>17.446183999999999</v>
      </c>
      <c r="E2270" s="1">
        <v>14.966614999999999</v>
      </c>
      <c r="F2270" s="1">
        <v>2.479568</v>
      </c>
      <c r="G2270" s="1">
        <v>13.359674</v>
      </c>
      <c r="H2270" s="1">
        <v>11.460907000000001</v>
      </c>
      <c r="I2270" s="1">
        <v>0.94938299999999998</v>
      </c>
      <c r="J2270" s="1">
        <v>0</v>
      </c>
    </row>
    <row r="2271" spans="2:10" x14ac:dyDescent="0.25">
      <c r="B2271" s="1">
        <v>22723.200000000001</v>
      </c>
      <c r="C2271" s="1">
        <v>1.304006</v>
      </c>
      <c r="D2271" s="1">
        <v>17.448312000000001</v>
      </c>
      <c r="E2271" s="1">
        <v>14.969638</v>
      </c>
      <c r="F2271" s="1">
        <v>2.4786739999999998</v>
      </c>
      <c r="G2271" s="1">
        <v>13.367394000000001</v>
      </c>
      <c r="H2271" s="1">
        <v>11.468446999999999</v>
      </c>
      <c r="I2271" s="1">
        <v>0.94947300000000001</v>
      </c>
      <c r="J2271" s="1">
        <v>0</v>
      </c>
    </row>
    <row r="2272" spans="2:10" x14ac:dyDescent="0.25">
      <c r="B2272" s="1">
        <v>22809.599999999999</v>
      </c>
      <c r="C2272" s="1">
        <v>1.3049839999999999</v>
      </c>
      <c r="D2272" s="1">
        <v>17.402388999999999</v>
      </c>
      <c r="E2272" s="1">
        <v>14.924436999999999</v>
      </c>
      <c r="F2272" s="1">
        <v>2.477951</v>
      </c>
      <c r="G2272" s="1">
        <v>13.330139000000001</v>
      </c>
      <c r="H2272" s="1">
        <v>11.432041</v>
      </c>
      <c r="I2272" s="1">
        <v>0.94904900000000003</v>
      </c>
      <c r="J2272" s="1">
        <v>0</v>
      </c>
    </row>
    <row r="2273" spans="2:10" x14ac:dyDescent="0.25">
      <c r="B2273" s="1">
        <v>22896</v>
      </c>
      <c r="C2273" s="1">
        <v>1.3065100000000001</v>
      </c>
      <c r="D2273" s="1">
        <v>17.368372000000001</v>
      </c>
      <c r="E2273" s="1">
        <v>14.891118000000001</v>
      </c>
      <c r="F2273" s="1">
        <v>2.4772539999999998</v>
      </c>
      <c r="G2273" s="1">
        <v>13.285880000000001</v>
      </c>
      <c r="H2273" s="1">
        <v>11.390912999999999</v>
      </c>
      <c r="I2273" s="1">
        <v>0.94748399999999999</v>
      </c>
      <c r="J2273" s="1">
        <v>0</v>
      </c>
    </row>
    <row r="2274" spans="2:10" x14ac:dyDescent="0.25">
      <c r="B2274" s="1">
        <v>22982.400000000001</v>
      </c>
      <c r="C2274" s="1">
        <v>1.3068679999999999</v>
      </c>
      <c r="D2274" s="1">
        <v>17.325468999999998</v>
      </c>
      <c r="E2274" s="1">
        <v>14.84848</v>
      </c>
      <c r="F2274" s="1">
        <v>2.4769890000000001</v>
      </c>
      <c r="G2274" s="1">
        <v>13.250007</v>
      </c>
      <c r="H2274" s="1">
        <v>11.355679</v>
      </c>
      <c r="I2274" s="1">
        <v>0.94716400000000001</v>
      </c>
      <c r="J2274" s="1">
        <v>0</v>
      </c>
    </row>
    <row r="2275" spans="2:10" x14ac:dyDescent="0.25">
      <c r="B2275" s="1">
        <v>23068.799999999999</v>
      </c>
      <c r="C2275" s="1">
        <v>1.3072189999999999</v>
      </c>
      <c r="D2275" s="1">
        <v>17.283297000000001</v>
      </c>
      <c r="E2275" s="1">
        <v>14.806507</v>
      </c>
      <c r="F2275" s="1">
        <v>2.4767899999999998</v>
      </c>
      <c r="G2275" s="1">
        <v>13.215961</v>
      </c>
      <c r="H2275" s="1">
        <v>11.322042</v>
      </c>
      <c r="I2275" s="1">
        <v>0.946959</v>
      </c>
      <c r="J2275" s="1">
        <v>0</v>
      </c>
    </row>
    <row r="2276" spans="2:10" x14ac:dyDescent="0.25">
      <c r="B2276" s="1">
        <v>23155.200000000001</v>
      </c>
      <c r="C2276" s="1">
        <v>1.3078829999999999</v>
      </c>
      <c r="D2276" s="1">
        <v>17.260078</v>
      </c>
      <c r="E2276" s="1">
        <v>14.782276</v>
      </c>
      <c r="F2276" s="1">
        <v>2.4778020000000001</v>
      </c>
      <c r="G2276" s="1">
        <v>13.193799</v>
      </c>
      <c r="H2276" s="1">
        <v>11.299739000000001</v>
      </c>
      <c r="I2276" s="1">
        <v>0.94703000000000004</v>
      </c>
      <c r="J2276" s="1">
        <v>0</v>
      </c>
    </row>
    <row r="2277" spans="2:10" x14ac:dyDescent="0.25">
      <c r="B2277" s="1">
        <v>23241.599999999999</v>
      </c>
      <c r="C2277" s="1">
        <v>1.3073969999999999</v>
      </c>
      <c r="D2277" s="1">
        <v>17.225750000000001</v>
      </c>
      <c r="E2277" s="1">
        <v>14.747951</v>
      </c>
      <c r="F2277" s="1">
        <v>2.4777999999999998</v>
      </c>
      <c r="G2277" s="1">
        <v>13.169771000000001</v>
      </c>
      <c r="H2277" s="1">
        <v>11.275395</v>
      </c>
      <c r="I2277" s="1">
        <v>0.94718800000000003</v>
      </c>
      <c r="J2277" s="1">
        <v>0</v>
      </c>
    </row>
    <row r="2278" spans="2:10" x14ac:dyDescent="0.25">
      <c r="B2278" s="1">
        <v>23328</v>
      </c>
      <c r="C2278" s="1">
        <v>1.3073140000000001</v>
      </c>
      <c r="D2278" s="1">
        <v>17.179994000000001</v>
      </c>
      <c r="E2278" s="1">
        <v>14.703124000000001</v>
      </c>
      <c r="F2278" s="1">
        <v>2.4768699999999999</v>
      </c>
      <c r="G2278" s="1">
        <v>13.138375999999999</v>
      </c>
      <c r="H2278" s="1">
        <v>11.244192999999999</v>
      </c>
      <c r="I2278" s="1">
        <v>0.94709100000000002</v>
      </c>
      <c r="J2278" s="1">
        <v>0</v>
      </c>
    </row>
    <row r="2279" spans="2:10" x14ac:dyDescent="0.25">
      <c r="B2279" s="1">
        <v>23414.400000000001</v>
      </c>
      <c r="C2279" s="1">
        <v>1.3076159999999999</v>
      </c>
      <c r="D2279" s="1">
        <v>17.160354999999999</v>
      </c>
      <c r="E2279" s="1">
        <v>14.681953</v>
      </c>
      <c r="F2279" s="1">
        <v>2.4784009999999999</v>
      </c>
      <c r="G2279" s="1">
        <v>13.118359</v>
      </c>
      <c r="H2279" s="1">
        <v>11.223727</v>
      </c>
      <c r="I2279" s="1">
        <v>0.94731600000000005</v>
      </c>
      <c r="J2279" s="1">
        <v>0</v>
      </c>
    </row>
    <row r="2280" spans="2:10" x14ac:dyDescent="0.25">
      <c r="B2280" s="1">
        <v>23500.799999999999</v>
      </c>
      <c r="C2280" s="1">
        <v>1.307401</v>
      </c>
      <c r="D2280" s="1">
        <v>17.123574000000001</v>
      </c>
      <c r="E2280" s="1">
        <v>14.646763</v>
      </c>
      <c r="F2280" s="1">
        <v>2.4768110000000001</v>
      </c>
      <c r="G2280" s="1">
        <v>13.089686</v>
      </c>
      <c r="H2280" s="1">
        <v>11.196350000000001</v>
      </c>
      <c r="I2280" s="1">
        <v>0.94666799999999995</v>
      </c>
      <c r="J2280" s="1">
        <v>0</v>
      </c>
    </row>
    <row r="2281" spans="2:10" x14ac:dyDescent="0.25">
      <c r="B2281" s="1">
        <v>23587.200000000001</v>
      </c>
      <c r="C2281" s="1">
        <v>1.306989</v>
      </c>
      <c r="D2281" s="1">
        <v>17.077389</v>
      </c>
      <c r="E2281" s="1">
        <v>14.601646000000001</v>
      </c>
      <c r="F2281" s="1">
        <v>2.475743</v>
      </c>
      <c r="G2281" s="1">
        <v>13.064705</v>
      </c>
      <c r="H2281" s="1">
        <v>11.170688</v>
      </c>
      <c r="I2281" s="1">
        <v>0.94700799999999996</v>
      </c>
      <c r="J2281" s="1">
        <v>0</v>
      </c>
    </row>
    <row r="2282" spans="2:10" x14ac:dyDescent="0.25">
      <c r="B2282" s="1">
        <v>23673.599999999999</v>
      </c>
      <c r="C2282" s="1">
        <v>1.305806</v>
      </c>
      <c r="D2282" s="1">
        <v>17.080832999999998</v>
      </c>
      <c r="E2282" s="1">
        <v>14.603247</v>
      </c>
      <c r="F2282" s="1">
        <v>2.4775860000000001</v>
      </c>
      <c r="G2282" s="1">
        <v>13.068167000000001</v>
      </c>
      <c r="H2282" s="1">
        <v>11.17262</v>
      </c>
      <c r="I2282" s="1">
        <v>0.94777299999999998</v>
      </c>
      <c r="J2282" s="1">
        <v>0</v>
      </c>
    </row>
    <row r="2283" spans="2:10" x14ac:dyDescent="0.25">
      <c r="B2283" s="1">
        <v>23760</v>
      </c>
      <c r="C2283" s="1">
        <v>1.3061130000000001</v>
      </c>
      <c r="D2283" s="1">
        <v>17.103621</v>
      </c>
      <c r="E2283" s="1">
        <v>14.626372</v>
      </c>
      <c r="F2283" s="1">
        <v>2.477249</v>
      </c>
      <c r="G2283" s="1">
        <v>13.089176</v>
      </c>
      <c r="H2283" s="1">
        <v>11.19337</v>
      </c>
      <c r="I2283" s="1">
        <v>0.94790300000000005</v>
      </c>
      <c r="J2283" s="1">
        <v>0</v>
      </c>
    </row>
    <row r="2284" spans="2:10" x14ac:dyDescent="0.25">
      <c r="B2284" s="1">
        <v>23846.400000000001</v>
      </c>
      <c r="C2284" s="1">
        <v>1.306128</v>
      </c>
      <c r="D2284" s="1">
        <v>17.099204</v>
      </c>
      <c r="E2284" s="1">
        <v>14.622464000000001</v>
      </c>
      <c r="F2284" s="1">
        <v>2.4767399999999999</v>
      </c>
      <c r="G2284" s="1">
        <v>13.088644</v>
      </c>
      <c r="H2284" s="1">
        <v>11.192815</v>
      </c>
      <c r="I2284" s="1">
        <v>0.94791499999999995</v>
      </c>
      <c r="J2284" s="1">
        <v>0</v>
      </c>
    </row>
    <row r="2285" spans="2:10" x14ac:dyDescent="0.25">
      <c r="B2285" s="1">
        <v>23932.799999999999</v>
      </c>
      <c r="C2285" s="1">
        <v>1.30545</v>
      </c>
      <c r="D2285" s="1">
        <v>17.053039999999999</v>
      </c>
      <c r="E2285" s="1">
        <v>14.579336</v>
      </c>
      <c r="F2285" s="1">
        <v>2.4737040000000001</v>
      </c>
      <c r="G2285" s="1">
        <v>13.059101</v>
      </c>
      <c r="H2285" s="1">
        <v>11.164755</v>
      </c>
      <c r="I2285" s="1">
        <v>0.94717300000000004</v>
      </c>
      <c r="J2285" s="1">
        <v>0</v>
      </c>
    </row>
    <row r="2286" spans="2:10" x14ac:dyDescent="0.25">
      <c r="B2286" s="1">
        <v>24019.200000000001</v>
      </c>
      <c r="C2286" s="1">
        <v>1.305463</v>
      </c>
      <c r="D2286" s="1">
        <v>17.038117</v>
      </c>
      <c r="E2286" s="1">
        <v>14.563034999999999</v>
      </c>
      <c r="F2286" s="1">
        <v>2.475082</v>
      </c>
      <c r="G2286" s="1">
        <v>13.042797</v>
      </c>
      <c r="H2286" s="1">
        <v>11.148104</v>
      </c>
      <c r="I2286" s="1">
        <v>0.94734600000000002</v>
      </c>
      <c r="J2286" s="1">
        <v>0</v>
      </c>
    </row>
    <row r="2287" spans="2:10" x14ac:dyDescent="0.25">
      <c r="B2287" s="1">
        <v>24105.599999999999</v>
      </c>
      <c r="C2287" s="1">
        <v>1.3055049999999999</v>
      </c>
      <c r="D2287" s="1">
        <v>17.011479000000001</v>
      </c>
      <c r="E2287" s="1">
        <v>14.536196</v>
      </c>
      <c r="F2287" s="1">
        <v>2.4752830000000001</v>
      </c>
      <c r="G2287" s="1">
        <v>13.024003</v>
      </c>
      <c r="H2287" s="1">
        <v>11.128924</v>
      </c>
      <c r="I2287" s="1">
        <v>0.94753900000000002</v>
      </c>
      <c r="J2287" s="1">
        <v>0</v>
      </c>
    </row>
    <row r="2288" spans="2:10" x14ac:dyDescent="0.25">
      <c r="B2288" s="1">
        <v>24192</v>
      </c>
      <c r="C2288" s="1">
        <v>1.3052680000000001</v>
      </c>
      <c r="D2288" s="1">
        <v>16.987904</v>
      </c>
      <c r="E2288" s="1">
        <v>14.512527</v>
      </c>
      <c r="F2288" s="1">
        <v>2.4753769999999999</v>
      </c>
      <c r="G2288" s="1">
        <v>13.007683999999999</v>
      </c>
      <c r="H2288" s="1">
        <v>11.112280999999999</v>
      </c>
      <c r="I2288" s="1">
        <v>0.94770100000000002</v>
      </c>
      <c r="J2288" s="1">
        <v>0</v>
      </c>
    </row>
    <row r="2289" spans="2:10" x14ac:dyDescent="0.25">
      <c r="B2289" s="1">
        <v>24278.400000000001</v>
      </c>
      <c r="C2289" s="1">
        <v>1.3070040000000001</v>
      </c>
      <c r="D2289" s="1">
        <v>16.947279999999999</v>
      </c>
      <c r="E2289" s="1">
        <v>14.471807999999999</v>
      </c>
      <c r="F2289" s="1">
        <v>2.4754719999999999</v>
      </c>
      <c r="G2289" s="1">
        <v>12.964688000000001</v>
      </c>
      <c r="H2289" s="1">
        <v>11.070949000000001</v>
      </c>
      <c r="I2289" s="1">
        <v>0.94686899999999996</v>
      </c>
      <c r="J2289" s="1">
        <v>0</v>
      </c>
    </row>
    <row r="2290" spans="2:10" x14ac:dyDescent="0.25">
      <c r="B2290" s="1">
        <v>24364.799999999999</v>
      </c>
      <c r="C2290" s="1">
        <v>1.3067420000000001</v>
      </c>
      <c r="D2290" s="1">
        <v>16.905284999999999</v>
      </c>
      <c r="E2290" s="1">
        <v>14.429239000000001</v>
      </c>
      <c r="F2290" s="1">
        <v>2.4760469999999999</v>
      </c>
      <c r="G2290" s="1">
        <v>12.931974</v>
      </c>
      <c r="H2290" s="1">
        <v>11.037882</v>
      </c>
      <c r="I2290" s="1">
        <v>0.94704600000000005</v>
      </c>
      <c r="J2290" s="1">
        <v>0</v>
      </c>
    </row>
    <row r="2291" spans="2:10" x14ac:dyDescent="0.25">
      <c r="B2291" s="1">
        <v>24451.200000000001</v>
      </c>
      <c r="C2291" s="1">
        <v>1.3075589999999999</v>
      </c>
      <c r="D2291" s="1">
        <v>16.883846999999999</v>
      </c>
      <c r="E2291" s="1">
        <v>14.407159</v>
      </c>
      <c r="F2291" s="1">
        <v>2.4766879999999998</v>
      </c>
      <c r="G2291" s="1">
        <v>12.905158</v>
      </c>
      <c r="H2291" s="1">
        <v>11.012104000000001</v>
      </c>
      <c r="I2291" s="1">
        <v>0.94652700000000001</v>
      </c>
      <c r="J2291" s="1">
        <v>0</v>
      </c>
    </row>
    <row r="2292" spans="2:10" x14ac:dyDescent="0.25">
      <c r="B2292" s="1">
        <v>24537.599999999999</v>
      </c>
      <c r="C2292" s="1">
        <v>1.308317</v>
      </c>
      <c r="D2292" s="1">
        <v>16.84863</v>
      </c>
      <c r="E2292" s="1">
        <v>14.372261</v>
      </c>
      <c r="F2292" s="1">
        <v>2.476369</v>
      </c>
      <c r="G2292" s="1">
        <v>12.874795000000001</v>
      </c>
      <c r="H2292" s="1">
        <v>10.98249</v>
      </c>
      <c r="I2292" s="1">
        <v>0.94615199999999999</v>
      </c>
      <c r="J2292" s="1">
        <v>0</v>
      </c>
    </row>
    <row r="2293" spans="2:10" x14ac:dyDescent="0.25">
      <c r="B2293" s="1">
        <v>24624</v>
      </c>
      <c r="C2293" s="1">
        <v>1.3065960000000001</v>
      </c>
      <c r="D2293" s="1">
        <v>16.853836000000001</v>
      </c>
      <c r="E2293" s="1">
        <v>14.377184</v>
      </c>
      <c r="F2293" s="1">
        <v>2.4766520000000001</v>
      </c>
      <c r="G2293" s="1">
        <v>12.888788999999999</v>
      </c>
      <c r="H2293" s="1">
        <v>10.994795999999999</v>
      </c>
      <c r="I2293" s="1">
        <v>0.94699599999999995</v>
      </c>
      <c r="J2293" s="1">
        <v>0</v>
      </c>
    </row>
    <row r="2294" spans="2:10" x14ac:dyDescent="0.25">
      <c r="B2294" s="1">
        <v>24710.400000000001</v>
      </c>
      <c r="C2294" s="1">
        <v>1.306994</v>
      </c>
      <c r="D2294" s="1">
        <v>16.846233999999999</v>
      </c>
      <c r="E2294" s="1">
        <v>14.368494999999999</v>
      </c>
      <c r="F2294" s="1">
        <v>2.4777390000000001</v>
      </c>
      <c r="G2294" s="1">
        <v>12.880411</v>
      </c>
      <c r="H2294" s="1">
        <v>10.985965</v>
      </c>
      <c r="I2294" s="1">
        <v>0.94722300000000004</v>
      </c>
      <c r="J2294" s="1">
        <v>0</v>
      </c>
    </row>
    <row r="2295" spans="2:10" x14ac:dyDescent="0.25">
      <c r="B2295" s="1">
        <v>24796.799999999999</v>
      </c>
      <c r="C2295" s="1">
        <v>1.3071550000000001</v>
      </c>
      <c r="D2295" s="1">
        <v>16.829201000000001</v>
      </c>
      <c r="E2295" s="1">
        <v>14.352626000000001</v>
      </c>
      <c r="F2295" s="1">
        <v>2.476575</v>
      </c>
      <c r="G2295" s="1">
        <v>12.872604000000001</v>
      </c>
      <c r="H2295" s="1">
        <v>10.97828</v>
      </c>
      <c r="I2295" s="1">
        <v>0.94716199999999995</v>
      </c>
      <c r="J2295" s="1">
        <v>0</v>
      </c>
    </row>
    <row r="2296" spans="2:10" x14ac:dyDescent="0.25">
      <c r="B2296" s="1">
        <v>24883.200000000001</v>
      </c>
      <c r="C2296" s="1">
        <v>1.307585</v>
      </c>
      <c r="D2296" s="1">
        <v>16.792711000000001</v>
      </c>
      <c r="E2296" s="1">
        <v>14.316960999999999</v>
      </c>
      <c r="F2296" s="1">
        <v>2.4757500000000001</v>
      </c>
      <c r="G2296" s="1">
        <v>12.839522000000001</v>
      </c>
      <c r="H2296" s="1">
        <v>10.94659</v>
      </c>
      <c r="I2296" s="1">
        <v>0.94646600000000003</v>
      </c>
      <c r="J2296" s="1">
        <v>0</v>
      </c>
    </row>
    <row r="2297" spans="2:10" x14ac:dyDescent="0.25">
      <c r="B2297" s="1">
        <v>24969.599999999999</v>
      </c>
      <c r="C2297" s="1">
        <v>1.307628</v>
      </c>
      <c r="D2297" s="1">
        <v>16.753181999999999</v>
      </c>
      <c r="E2297" s="1">
        <v>14.277321000000001</v>
      </c>
      <c r="F2297" s="1">
        <v>2.4758610000000001</v>
      </c>
      <c r="G2297" s="1">
        <v>12.805683999999999</v>
      </c>
      <c r="H2297" s="1">
        <v>10.913202999999999</v>
      </c>
      <c r="I2297" s="1">
        <v>0.946241</v>
      </c>
      <c r="J2297" s="1">
        <v>0</v>
      </c>
    </row>
    <row r="2298" spans="2:10" x14ac:dyDescent="0.25">
      <c r="B2298" s="1">
        <v>25056</v>
      </c>
      <c r="C2298" s="1">
        <v>1.306524</v>
      </c>
      <c r="D2298" s="1">
        <v>16.745840999999999</v>
      </c>
      <c r="E2298" s="1">
        <v>14.270810000000001</v>
      </c>
      <c r="F2298" s="1">
        <v>2.475031</v>
      </c>
      <c r="G2298" s="1">
        <v>12.812338</v>
      </c>
      <c r="H2298" s="1">
        <v>10.918678</v>
      </c>
      <c r="I2298" s="1">
        <v>0.94682999999999995</v>
      </c>
      <c r="J2298" s="1">
        <v>0</v>
      </c>
    </row>
    <row r="2299" spans="2:10" x14ac:dyDescent="0.25">
      <c r="B2299" s="1">
        <v>25142.400000000001</v>
      </c>
      <c r="C2299" s="1">
        <v>1.307984</v>
      </c>
      <c r="D2299" s="1">
        <v>16.721288000000001</v>
      </c>
      <c r="E2299" s="1">
        <v>14.246134</v>
      </c>
      <c r="F2299" s="1">
        <v>2.4751539999999999</v>
      </c>
      <c r="G2299" s="1">
        <v>12.779586</v>
      </c>
      <c r="H2299" s="1">
        <v>10.887899000000001</v>
      </c>
      <c r="I2299" s="1">
        <v>0.94584400000000002</v>
      </c>
      <c r="J2299" s="1">
        <v>0</v>
      </c>
    </row>
    <row r="2300" spans="2:10" x14ac:dyDescent="0.25">
      <c r="B2300" s="1">
        <v>25228.799999999999</v>
      </c>
      <c r="C2300" s="1">
        <v>1.3067599999999999</v>
      </c>
      <c r="D2300" s="1">
        <v>16.744522</v>
      </c>
      <c r="E2300" s="1">
        <v>14.26709</v>
      </c>
      <c r="F2300" s="1">
        <v>2.4774319999999999</v>
      </c>
      <c r="G2300" s="1">
        <v>12.797148999999999</v>
      </c>
      <c r="H2300" s="1">
        <v>10.90375</v>
      </c>
      <c r="I2300" s="1">
        <v>0.94669999999999999</v>
      </c>
      <c r="J2300" s="1">
        <v>0</v>
      </c>
    </row>
    <row r="2301" spans="2:10" x14ac:dyDescent="0.25">
      <c r="B2301" s="1">
        <v>25315.200000000001</v>
      </c>
      <c r="C2301" s="1">
        <v>1.3062100000000001</v>
      </c>
      <c r="D2301" s="1">
        <v>16.848089999999999</v>
      </c>
      <c r="E2301" s="1">
        <v>14.370499000000001</v>
      </c>
      <c r="F2301" s="1">
        <v>2.4775909999999999</v>
      </c>
      <c r="G2301" s="1">
        <v>12.877895000000001</v>
      </c>
      <c r="H2301" s="1">
        <v>10.98414</v>
      </c>
      <c r="I2301" s="1">
        <v>0.946878</v>
      </c>
      <c r="J2301" s="1">
        <v>0</v>
      </c>
    </row>
    <row r="2302" spans="2:10" x14ac:dyDescent="0.25">
      <c r="B2302" s="1">
        <v>25401.599999999999</v>
      </c>
      <c r="C2302" s="1">
        <v>1.305369</v>
      </c>
      <c r="D2302" s="1">
        <v>16.943794</v>
      </c>
      <c r="E2302" s="1">
        <v>14.465956</v>
      </c>
      <c r="F2302" s="1">
        <v>2.4778370000000001</v>
      </c>
      <c r="G2302" s="1">
        <v>12.952275</v>
      </c>
      <c r="H2302" s="1">
        <v>11.058152</v>
      </c>
      <c r="I2302" s="1">
        <v>0.94706199999999996</v>
      </c>
      <c r="J2302" s="1">
        <v>0</v>
      </c>
    </row>
    <row r="2303" spans="2:10" x14ac:dyDescent="0.25">
      <c r="B2303" s="1">
        <v>25488</v>
      </c>
      <c r="C2303" s="1">
        <v>1.305347</v>
      </c>
      <c r="D2303" s="1">
        <v>17.036396</v>
      </c>
      <c r="E2303" s="1">
        <v>14.559678999999999</v>
      </c>
      <c r="F2303" s="1">
        <v>2.476718</v>
      </c>
      <c r="G2303" s="1">
        <v>13.031511999999999</v>
      </c>
      <c r="H2303" s="1">
        <v>11.137015999999999</v>
      </c>
      <c r="I2303" s="1">
        <v>0.94724799999999998</v>
      </c>
      <c r="J2303" s="1">
        <v>0</v>
      </c>
    </row>
    <row r="2304" spans="2:10" x14ac:dyDescent="0.25">
      <c r="B2304" s="1">
        <v>25574.400000000001</v>
      </c>
      <c r="C2304" s="1">
        <v>1.3053030000000001</v>
      </c>
      <c r="D2304" s="1">
        <v>17.103739000000001</v>
      </c>
      <c r="E2304" s="1">
        <v>14.626128</v>
      </c>
      <c r="F2304" s="1">
        <v>2.477611</v>
      </c>
      <c r="G2304" s="1">
        <v>13.076639999999999</v>
      </c>
      <c r="H2304" s="1">
        <v>11.182385999999999</v>
      </c>
      <c r="I2304" s="1">
        <v>0.94712700000000005</v>
      </c>
      <c r="J2304" s="1">
        <v>0</v>
      </c>
    </row>
    <row r="2305" spans="2:10" x14ac:dyDescent="0.25">
      <c r="B2305" s="1">
        <v>25660.799999999999</v>
      </c>
      <c r="C2305" s="1">
        <v>1.3057209999999999</v>
      </c>
      <c r="D2305" s="1">
        <v>17.178000000000001</v>
      </c>
      <c r="E2305" s="1">
        <v>14.700692999999999</v>
      </c>
      <c r="F2305" s="1">
        <v>2.4773079999999998</v>
      </c>
      <c r="G2305" s="1">
        <v>13.140547</v>
      </c>
      <c r="H2305" s="1">
        <v>11.245497</v>
      </c>
      <c r="I2305" s="1">
        <v>0.94752499999999995</v>
      </c>
      <c r="J2305" s="1">
        <v>0</v>
      </c>
    </row>
    <row r="2306" spans="2:10" x14ac:dyDescent="0.25">
      <c r="B2306" s="1">
        <v>25747.200000000001</v>
      </c>
      <c r="C2306" s="1">
        <v>1.306691</v>
      </c>
      <c r="D2306" s="1">
        <v>17.178975000000001</v>
      </c>
      <c r="E2306" s="1">
        <v>14.701298</v>
      </c>
      <c r="F2306" s="1">
        <v>2.4776769999999999</v>
      </c>
      <c r="G2306" s="1">
        <v>13.142583</v>
      </c>
      <c r="H2306" s="1">
        <v>11.247064</v>
      </c>
      <c r="I2306" s="1">
        <v>0.94776000000000005</v>
      </c>
      <c r="J2306" s="1">
        <v>0</v>
      </c>
    </row>
    <row r="2307" spans="2:10" x14ac:dyDescent="0.25">
      <c r="B2307" s="1">
        <v>25833.599999999999</v>
      </c>
      <c r="C2307" s="1">
        <v>1.3071410000000001</v>
      </c>
      <c r="D2307" s="1">
        <v>17.146049999999999</v>
      </c>
      <c r="E2307" s="1">
        <v>14.669206000000001</v>
      </c>
      <c r="F2307" s="1">
        <v>2.4768439999999998</v>
      </c>
      <c r="G2307" s="1">
        <v>13.115735000000001</v>
      </c>
      <c r="H2307" s="1">
        <v>11.221093</v>
      </c>
      <c r="I2307" s="1">
        <v>0.94732099999999997</v>
      </c>
      <c r="J2307" s="1">
        <v>0</v>
      </c>
    </row>
    <row r="2308" spans="2:10" x14ac:dyDescent="0.25">
      <c r="B2308" s="1">
        <v>25920</v>
      </c>
      <c r="C2308" s="1">
        <v>1.308708</v>
      </c>
      <c r="D2308" s="1">
        <v>17.113294</v>
      </c>
      <c r="E2308" s="1">
        <v>14.635978</v>
      </c>
      <c r="F2308" s="1">
        <v>2.4773160000000001</v>
      </c>
      <c r="G2308" s="1">
        <v>13.074680000000001</v>
      </c>
      <c r="H2308" s="1">
        <v>11.181991999999999</v>
      </c>
      <c r="I2308" s="1">
        <v>0.94634399999999996</v>
      </c>
      <c r="J2308" s="1">
        <v>0</v>
      </c>
    </row>
    <row r="2309" spans="2:10" x14ac:dyDescent="0.25">
      <c r="B2309" s="1">
        <v>26006.400000000001</v>
      </c>
      <c r="C2309" s="1">
        <v>1.3073859999999999</v>
      </c>
      <c r="D2309" s="1">
        <v>17.073466</v>
      </c>
      <c r="E2309" s="1">
        <v>14.596094000000001</v>
      </c>
      <c r="F2309" s="1">
        <v>2.4773719999999999</v>
      </c>
      <c r="G2309" s="1">
        <v>13.050046</v>
      </c>
      <c r="H2309" s="1">
        <v>11.156475</v>
      </c>
      <c r="I2309" s="1">
        <v>0.94678600000000002</v>
      </c>
      <c r="J2309" s="1">
        <v>0</v>
      </c>
    </row>
    <row r="2310" spans="2:10" x14ac:dyDescent="0.25">
      <c r="B2310" s="1">
        <v>26092.799999999999</v>
      </c>
      <c r="C2310" s="1">
        <v>1.3069580000000001</v>
      </c>
      <c r="D2310" s="1">
        <v>17.100328000000001</v>
      </c>
      <c r="E2310" s="1">
        <v>14.621623</v>
      </c>
      <c r="F2310" s="1">
        <v>2.4787050000000002</v>
      </c>
      <c r="G2310" s="1">
        <v>13.067064</v>
      </c>
      <c r="H2310" s="1">
        <v>11.172983</v>
      </c>
      <c r="I2310" s="1">
        <v>0.94703999999999999</v>
      </c>
      <c r="J2310" s="1">
        <v>0</v>
      </c>
    </row>
    <row r="2311" spans="2:10" x14ac:dyDescent="0.25">
      <c r="B2311" s="1">
        <v>26179.200000000001</v>
      </c>
      <c r="C2311" s="1">
        <v>1.3070790000000001</v>
      </c>
      <c r="D2311" s="1">
        <v>17.104714999999999</v>
      </c>
      <c r="E2311" s="1">
        <v>14.625182000000001</v>
      </c>
      <c r="F2311" s="1">
        <v>2.4795340000000001</v>
      </c>
      <c r="G2311" s="1">
        <v>13.066748</v>
      </c>
      <c r="H2311" s="1">
        <v>11.172566</v>
      </c>
      <c r="I2311" s="1">
        <v>0.94709100000000002</v>
      </c>
      <c r="J2311" s="1">
        <v>0</v>
      </c>
    </row>
    <row r="2312" spans="2:10" x14ac:dyDescent="0.25">
      <c r="B2312" s="1">
        <v>26265.599999999999</v>
      </c>
      <c r="C2312" s="1">
        <v>1.307096</v>
      </c>
      <c r="D2312" s="1">
        <v>17.169543999999998</v>
      </c>
      <c r="E2312" s="1">
        <v>14.690949</v>
      </c>
      <c r="F2312" s="1">
        <v>2.4785940000000002</v>
      </c>
      <c r="G2312" s="1">
        <v>13.125615</v>
      </c>
      <c r="H2312" s="1">
        <v>11.230802000000001</v>
      </c>
      <c r="I2312" s="1">
        <v>0.94740599999999997</v>
      </c>
      <c r="J2312" s="1">
        <v>0</v>
      </c>
    </row>
    <row r="2313" spans="2:10" x14ac:dyDescent="0.25">
      <c r="B2313" s="1">
        <v>26352</v>
      </c>
      <c r="C2313" s="1">
        <v>1.3075570000000001</v>
      </c>
      <c r="D2313" s="1">
        <v>17.203313999999999</v>
      </c>
      <c r="E2313" s="1">
        <v>14.723884999999999</v>
      </c>
      <c r="F2313" s="1">
        <v>2.4794290000000001</v>
      </c>
      <c r="G2313" s="1">
        <v>13.148132</v>
      </c>
      <c r="H2313" s="1">
        <v>11.253156000000001</v>
      </c>
      <c r="I2313" s="1">
        <v>0.947488</v>
      </c>
      <c r="J2313" s="1">
        <v>0</v>
      </c>
    </row>
    <row r="2314" spans="2:10" x14ac:dyDescent="0.25">
      <c r="B2314" s="1">
        <v>26438.400000000001</v>
      </c>
      <c r="C2314" s="1">
        <v>1.3065040000000001</v>
      </c>
      <c r="D2314" s="1">
        <v>17.245045000000001</v>
      </c>
      <c r="E2314" s="1">
        <v>14.766391</v>
      </c>
      <c r="F2314" s="1">
        <v>2.4786540000000001</v>
      </c>
      <c r="G2314" s="1">
        <v>13.187325</v>
      </c>
      <c r="H2314" s="1">
        <v>11.291893</v>
      </c>
      <c r="I2314" s="1">
        <v>0.947716</v>
      </c>
      <c r="J2314" s="1">
        <v>0</v>
      </c>
    </row>
    <row r="2315" spans="2:10" x14ac:dyDescent="0.25">
      <c r="B2315" s="1">
        <v>26524.799999999999</v>
      </c>
      <c r="C2315" s="1">
        <v>1.3065610000000001</v>
      </c>
      <c r="D2315" s="1">
        <v>17.232507999999999</v>
      </c>
      <c r="E2315" s="1">
        <v>14.754826</v>
      </c>
      <c r="F2315" s="1">
        <v>2.4776820000000002</v>
      </c>
      <c r="G2315" s="1">
        <v>13.184002</v>
      </c>
      <c r="H2315" s="1">
        <v>11.288411999999999</v>
      </c>
      <c r="I2315" s="1">
        <v>0.94779500000000005</v>
      </c>
      <c r="J2315" s="1">
        <v>0</v>
      </c>
    </row>
    <row r="2316" spans="2:10" x14ac:dyDescent="0.25">
      <c r="B2316" s="1">
        <v>26611.200000000001</v>
      </c>
      <c r="C2316" s="1">
        <v>1.306298</v>
      </c>
      <c r="D2316" s="1">
        <v>17.194520000000001</v>
      </c>
      <c r="E2316" s="1">
        <v>14.718057</v>
      </c>
      <c r="F2316" s="1">
        <v>2.4764629999999999</v>
      </c>
      <c r="G2316" s="1">
        <v>13.158026</v>
      </c>
      <c r="H2316" s="1">
        <v>11.262924999999999</v>
      </c>
      <c r="I2316" s="1">
        <v>0.94755100000000003</v>
      </c>
      <c r="J2316" s="1">
        <v>0</v>
      </c>
    </row>
    <row r="2317" spans="2:10" x14ac:dyDescent="0.25">
      <c r="B2317" s="1">
        <v>26697.599999999999</v>
      </c>
      <c r="C2317" s="1">
        <v>1.3070949999999999</v>
      </c>
      <c r="D2317" s="1">
        <v>17.155175</v>
      </c>
      <c r="E2317" s="1">
        <v>14.679449</v>
      </c>
      <c r="F2317" s="1">
        <v>2.4757259999999999</v>
      </c>
      <c r="G2317" s="1">
        <v>13.119738999999999</v>
      </c>
      <c r="H2317" s="1">
        <v>11.226381</v>
      </c>
      <c r="I2317" s="1">
        <v>0.94667900000000005</v>
      </c>
      <c r="J2317" s="1">
        <v>0</v>
      </c>
    </row>
    <row r="2318" spans="2:10" x14ac:dyDescent="0.25">
      <c r="B2318" s="1">
        <v>26784</v>
      </c>
      <c r="C2318" s="1">
        <v>1.3072539999999999</v>
      </c>
      <c r="D2318" s="1">
        <v>17.111578999999999</v>
      </c>
      <c r="E2318" s="1">
        <v>14.637537999999999</v>
      </c>
      <c r="F2318" s="1">
        <v>2.4740410000000002</v>
      </c>
      <c r="G2318" s="1">
        <v>13.085006999999999</v>
      </c>
      <c r="H2318" s="1">
        <v>11.193139</v>
      </c>
      <c r="I2318" s="1">
        <v>0.94593400000000005</v>
      </c>
      <c r="J2318" s="1">
        <v>0</v>
      </c>
    </row>
    <row r="2319" spans="2:10" x14ac:dyDescent="0.25">
      <c r="B2319" s="1">
        <v>26870.400000000001</v>
      </c>
      <c r="C2319" s="1">
        <v>1.3081750000000001</v>
      </c>
      <c r="D2319" s="1">
        <v>17.075977000000002</v>
      </c>
      <c r="E2319" s="1">
        <v>14.601798</v>
      </c>
      <c r="F2319" s="1">
        <v>2.4741789999999999</v>
      </c>
      <c r="G2319" s="1">
        <v>13.051982000000001</v>
      </c>
      <c r="H2319" s="1">
        <v>11.160849000000001</v>
      </c>
      <c r="I2319" s="1">
        <v>0.94556700000000005</v>
      </c>
      <c r="J2319" s="1">
        <v>0</v>
      </c>
    </row>
    <row r="2320" spans="2:10" x14ac:dyDescent="0.25">
      <c r="B2320" s="1">
        <v>26956.799999999999</v>
      </c>
      <c r="C2320" s="1">
        <v>1.307536</v>
      </c>
      <c r="D2320" s="1">
        <v>17.078444999999999</v>
      </c>
      <c r="E2320" s="1">
        <v>14.603149</v>
      </c>
      <c r="F2320" s="1">
        <v>2.4752969999999999</v>
      </c>
      <c r="G2320" s="1">
        <v>13.049545999999999</v>
      </c>
      <c r="H2320" s="1">
        <v>11.158185</v>
      </c>
      <c r="I2320" s="1">
        <v>0.94567999999999997</v>
      </c>
      <c r="J2320" s="1">
        <v>0</v>
      </c>
    </row>
    <row r="2321" spans="2:10" x14ac:dyDescent="0.25">
      <c r="B2321" s="1">
        <v>27043.200000000001</v>
      </c>
      <c r="C2321" s="1">
        <v>1.3074319999999999</v>
      </c>
      <c r="D2321" s="1">
        <v>17.125643</v>
      </c>
      <c r="E2321" s="1">
        <v>14.649347000000001</v>
      </c>
      <c r="F2321" s="1">
        <v>2.4762970000000002</v>
      </c>
      <c r="G2321" s="1">
        <v>13.082742</v>
      </c>
      <c r="H2321" s="1">
        <v>11.191032</v>
      </c>
      <c r="I2321" s="1">
        <v>0.945855</v>
      </c>
      <c r="J2321" s="1">
        <v>0</v>
      </c>
    </row>
    <row r="2322" spans="2:10" x14ac:dyDescent="0.25">
      <c r="B2322" s="1">
        <v>27129.599999999999</v>
      </c>
      <c r="C2322" s="1">
        <v>1.3077780000000001</v>
      </c>
      <c r="D2322" s="1">
        <v>17.128720000000001</v>
      </c>
      <c r="E2322" s="1">
        <v>14.653320000000001</v>
      </c>
      <c r="F2322" s="1">
        <v>2.4754</v>
      </c>
      <c r="G2322" s="1">
        <v>13.089710999999999</v>
      </c>
      <c r="H2322" s="1">
        <v>11.198017999999999</v>
      </c>
      <c r="I2322" s="1">
        <v>0.94584599999999996</v>
      </c>
      <c r="J2322" s="1">
        <v>0</v>
      </c>
    </row>
    <row r="2323" spans="2:10" x14ac:dyDescent="0.25">
      <c r="B2323" s="1">
        <v>27216</v>
      </c>
      <c r="C2323" s="1">
        <v>1.307947</v>
      </c>
      <c r="D2323" s="1">
        <v>17.095244000000001</v>
      </c>
      <c r="E2323" s="1">
        <v>14.620193</v>
      </c>
      <c r="F2323" s="1">
        <v>2.4750519999999998</v>
      </c>
      <c r="G2323" s="1">
        <v>13.068819</v>
      </c>
      <c r="H2323" s="1">
        <v>11.176714</v>
      </c>
      <c r="I2323" s="1">
        <v>0.94605300000000003</v>
      </c>
      <c r="J2323" s="1">
        <v>0</v>
      </c>
    </row>
    <row r="2324" spans="2:10" x14ac:dyDescent="0.25">
      <c r="B2324" s="1">
        <v>27302.400000000001</v>
      </c>
      <c r="C2324" s="1">
        <v>1.3081700000000001</v>
      </c>
      <c r="D2324" s="1">
        <v>17.07282</v>
      </c>
      <c r="E2324" s="1">
        <v>14.596845</v>
      </c>
      <c r="F2324" s="1">
        <v>2.475975</v>
      </c>
      <c r="G2324" s="1">
        <v>13.047528</v>
      </c>
      <c r="H2324" s="1">
        <v>11.155317999999999</v>
      </c>
      <c r="I2324" s="1">
        <v>0.94610499999999997</v>
      </c>
      <c r="J2324" s="1">
        <v>0</v>
      </c>
    </row>
    <row r="2325" spans="2:10" x14ac:dyDescent="0.25">
      <c r="B2325" s="1">
        <v>27388.799999999999</v>
      </c>
      <c r="C2325" s="1">
        <v>1.3078339999999999</v>
      </c>
      <c r="D2325" s="1">
        <v>17.033584999999999</v>
      </c>
      <c r="E2325" s="1">
        <v>14.559157000000001</v>
      </c>
      <c r="F2325" s="1">
        <v>2.4744280000000001</v>
      </c>
      <c r="G2325" s="1">
        <v>13.018431</v>
      </c>
      <c r="H2325" s="1">
        <v>11.127274</v>
      </c>
      <c r="I2325" s="1">
        <v>0.94557800000000003</v>
      </c>
      <c r="J2325" s="1">
        <v>0</v>
      </c>
    </row>
    <row r="2326" spans="2:10" x14ac:dyDescent="0.25">
      <c r="B2326" s="1">
        <v>27475.200000000001</v>
      </c>
      <c r="C2326" s="1">
        <v>1.3075889999999999</v>
      </c>
      <c r="D2326" s="1">
        <v>17.016378</v>
      </c>
      <c r="E2326" s="1">
        <v>14.541122</v>
      </c>
      <c r="F2326" s="1">
        <v>2.4752559999999999</v>
      </c>
      <c r="G2326" s="1">
        <v>13.00433</v>
      </c>
      <c r="H2326" s="1">
        <v>11.112679</v>
      </c>
      <c r="I2326" s="1">
        <v>0.94582599999999994</v>
      </c>
      <c r="J2326" s="1">
        <v>0</v>
      </c>
    </row>
    <row r="2327" spans="2:10" x14ac:dyDescent="0.25">
      <c r="B2327" s="1">
        <v>27561.599999999999</v>
      </c>
      <c r="C2327" s="1">
        <v>1.3087</v>
      </c>
      <c r="D2327" s="1">
        <v>16.992142999999999</v>
      </c>
      <c r="E2327" s="1">
        <v>14.516499</v>
      </c>
      <c r="F2327" s="1">
        <v>2.475644</v>
      </c>
      <c r="G2327" s="1">
        <v>12.982497</v>
      </c>
      <c r="H2327" s="1">
        <v>11.091032</v>
      </c>
      <c r="I2327" s="1">
        <v>0.94573200000000002</v>
      </c>
      <c r="J2327" s="1">
        <v>0</v>
      </c>
    </row>
    <row r="2328" spans="2:10" x14ac:dyDescent="0.25">
      <c r="B2328" s="1">
        <v>27648</v>
      </c>
      <c r="C2328" s="1">
        <v>1.3098939999999999</v>
      </c>
      <c r="D2328" s="1">
        <v>16.971920999999998</v>
      </c>
      <c r="E2328" s="1">
        <v>14.494251</v>
      </c>
      <c r="F2328" s="1">
        <v>2.4776699999999998</v>
      </c>
      <c r="G2328" s="1">
        <v>12.955076999999999</v>
      </c>
      <c r="H2328" s="1">
        <v>11.063812</v>
      </c>
      <c r="I2328" s="1">
        <v>0.94563299999999995</v>
      </c>
      <c r="J2328" s="1">
        <v>0</v>
      </c>
    </row>
    <row r="2329" spans="2:10" x14ac:dyDescent="0.25">
      <c r="B2329" s="1">
        <v>27734.400000000001</v>
      </c>
      <c r="C2329" s="1">
        <v>1.309998</v>
      </c>
      <c r="D2329" s="1">
        <v>16.934018999999999</v>
      </c>
      <c r="E2329" s="1">
        <v>14.457012000000001</v>
      </c>
      <c r="F2329" s="1">
        <v>2.4770059999999998</v>
      </c>
      <c r="G2329" s="1">
        <v>12.923572999999999</v>
      </c>
      <c r="H2329" s="1">
        <v>11.033191</v>
      </c>
      <c r="I2329" s="1">
        <v>0.945191</v>
      </c>
      <c r="J2329" s="1">
        <v>0</v>
      </c>
    </row>
    <row r="2330" spans="2:10" x14ac:dyDescent="0.25">
      <c r="B2330" s="1">
        <v>27820.799999999999</v>
      </c>
      <c r="C2330" s="1">
        <v>1.3096650000000001</v>
      </c>
      <c r="D2330" s="1">
        <v>16.936464999999998</v>
      </c>
      <c r="E2330" s="1">
        <v>14.456882</v>
      </c>
      <c r="F2330" s="1">
        <v>2.4795829999999999</v>
      </c>
      <c r="G2330" s="1">
        <v>12.914695999999999</v>
      </c>
      <c r="H2330" s="1">
        <v>11.02392</v>
      </c>
      <c r="I2330" s="1">
        <v>0.94538800000000001</v>
      </c>
      <c r="J2330" s="1">
        <v>0</v>
      </c>
    </row>
    <row r="2331" spans="2:10" x14ac:dyDescent="0.25">
      <c r="B2331" s="1">
        <v>27907.200000000001</v>
      </c>
      <c r="C2331" s="1">
        <v>1.3100339999999999</v>
      </c>
      <c r="D2331" s="1">
        <v>16.982596999999998</v>
      </c>
      <c r="E2331" s="1">
        <v>14.504016999999999</v>
      </c>
      <c r="F2331" s="1">
        <v>2.47858</v>
      </c>
      <c r="G2331" s="1">
        <v>12.956737</v>
      </c>
      <c r="H2331" s="1">
        <v>11.065723999999999</v>
      </c>
      <c r="I2331" s="1">
        <v>0.94550599999999996</v>
      </c>
      <c r="J2331" s="1">
        <v>0</v>
      </c>
    </row>
    <row r="2332" spans="2:10" x14ac:dyDescent="0.25">
      <c r="B2332" s="1">
        <v>27993.599999999999</v>
      </c>
      <c r="C2332" s="1">
        <v>1.310133</v>
      </c>
      <c r="D2332" s="1">
        <v>17.038471999999999</v>
      </c>
      <c r="E2332" s="1">
        <v>14.559041000000001</v>
      </c>
      <c r="F2332" s="1">
        <v>2.4794320000000001</v>
      </c>
      <c r="G2332" s="1">
        <v>12.997674999999999</v>
      </c>
      <c r="H2332" s="1">
        <v>11.106258</v>
      </c>
      <c r="I2332" s="1">
        <v>0.94570799999999999</v>
      </c>
      <c r="J2332" s="1">
        <v>0</v>
      </c>
    </row>
    <row r="2333" spans="2:10" x14ac:dyDescent="0.25">
      <c r="B2333" s="1">
        <v>28080</v>
      </c>
      <c r="C2333" s="1">
        <v>1.3108</v>
      </c>
      <c r="D2333" s="1">
        <v>17.041751000000001</v>
      </c>
      <c r="E2333" s="1">
        <v>14.562597999999999</v>
      </c>
      <c r="F2333" s="1">
        <v>2.4791530000000002</v>
      </c>
      <c r="G2333" s="1">
        <v>12.996535</v>
      </c>
      <c r="H2333" s="1">
        <v>11.105861000000001</v>
      </c>
      <c r="I2333" s="1">
        <v>0.94533699999999998</v>
      </c>
      <c r="J2333" s="1">
        <v>0</v>
      </c>
    </row>
    <row r="2334" spans="2:10" x14ac:dyDescent="0.25">
      <c r="B2334" s="1">
        <v>28166.400000000001</v>
      </c>
      <c r="C2334" s="1">
        <v>1.3105439999999999</v>
      </c>
      <c r="D2334" s="1">
        <v>17.047346999999998</v>
      </c>
      <c r="E2334" s="1">
        <v>14.567982000000001</v>
      </c>
      <c r="F2334" s="1">
        <v>2.4793639999999999</v>
      </c>
      <c r="G2334" s="1">
        <v>13.004076</v>
      </c>
      <c r="H2334" s="1">
        <v>11.112764</v>
      </c>
      <c r="I2334" s="1">
        <v>0.94565600000000005</v>
      </c>
      <c r="J2334" s="1">
        <v>0</v>
      </c>
    </row>
    <row r="2335" spans="2:10" x14ac:dyDescent="0.25">
      <c r="B2335" s="1">
        <v>28252.799999999999</v>
      </c>
      <c r="C2335" s="1">
        <v>1.3102549999999999</v>
      </c>
      <c r="D2335" s="1">
        <v>17.031790999999998</v>
      </c>
      <c r="E2335" s="1">
        <v>14.553430000000001</v>
      </c>
      <c r="F2335" s="1">
        <v>2.478361</v>
      </c>
      <c r="G2335" s="1">
        <v>12.997935</v>
      </c>
      <c r="H2335" s="1">
        <v>11.106555999999999</v>
      </c>
      <c r="I2335" s="1">
        <v>0.94569000000000003</v>
      </c>
      <c r="J2335" s="1">
        <v>0</v>
      </c>
    </row>
    <row r="2336" spans="2:10" x14ac:dyDescent="0.25">
      <c r="B2336" s="1">
        <v>28339.200000000001</v>
      </c>
      <c r="C2336" s="1">
        <v>1.310467</v>
      </c>
      <c r="D2336" s="1">
        <v>17.009779999999999</v>
      </c>
      <c r="E2336" s="1">
        <v>14.530569</v>
      </c>
      <c r="F2336" s="1">
        <v>2.4792109999999998</v>
      </c>
      <c r="G2336" s="1">
        <v>12.978005</v>
      </c>
      <c r="H2336" s="1">
        <v>11.086434000000001</v>
      </c>
      <c r="I2336" s="1">
        <v>0.94578600000000002</v>
      </c>
      <c r="J2336" s="1">
        <v>0</v>
      </c>
    </row>
    <row r="2337" spans="2:10" x14ac:dyDescent="0.25">
      <c r="B2337" s="1">
        <v>28425.599999999999</v>
      </c>
      <c r="C2337" s="1">
        <v>1.3097099999999999</v>
      </c>
      <c r="D2337" s="1">
        <v>17.002568</v>
      </c>
      <c r="E2337" s="1">
        <v>14.521493</v>
      </c>
      <c r="F2337" s="1">
        <v>2.4810759999999998</v>
      </c>
      <c r="G2337" s="1">
        <v>12.972383000000001</v>
      </c>
      <c r="H2337" s="1">
        <v>11.079406000000001</v>
      </c>
      <c r="I2337" s="1">
        <v>0.946488</v>
      </c>
      <c r="J2337" s="1">
        <v>0</v>
      </c>
    </row>
    <row r="2338" spans="2:10" x14ac:dyDescent="0.25">
      <c r="B2338" s="1">
        <v>28512</v>
      </c>
      <c r="C2338" s="1">
        <v>1.3096699999999999</v>
      </c>
      <c r="D2338" s="1">
        <v>17.056058</v>
      </c>
      <c r="E2338" s="1">
        <v>14.573509</v>
      </c>
      <c r="F2338" s="1">
        <v>2.4825490000000001</v>
      </c>
      <c r="G2338" s="1">
        <v>13.008613</v>
      </c>
      <c r="H2338" s="1">
        <v>11.115178999999999</v>
      </c>
      <c r="I2338" s="1">
        <v>0.94671700000000003</v>
      </c>
      <c r="J2338" s="1">
        <v>0</v>
      </c>
    </row>
    <row r="2339" spans="2:10" x14ac:dyDescent="0.25">
      <c r="B2339" s="1">
        <v>28598.400000000001</v>
      </c>
      <c r="C2339" s="1">
        <v>1.3098540000000001</v>
      </c>
      <c r="D2339" s="1">
        <v>17.099425</v>
      </c>
      <c r="E2339" s="1">
        <v>14.617862000000001</v>
      </c>
      <c r="F2339" s="1">
        <v>2.481563</v>
      </c>
      <c r="G2339" s="1">
        <v>13.045942</v>
      </c>
      <c r="H2339" s="1">
        <v>11.152642</v>
      </c>
      <c r="I2339" s="1">
        <v>0.94664999999999999</v>
      </c>
      <c r="J2339" s="1">
        <v>0</v>
      </c>
    </row>
    <row r="2340" spans="2:10" x14ac:dyDescent="0.25">
      <c r="B2340" s="1">
        <v>28684.799999999999</v>
      </c>
      <c r="C2340" s="1">
        <v>1.3107150000000001</v>
      </c>
      <c r="D2340" s="1">
        <v>17.073446000000001</v>
      </c>
      <c r="E2340" s="1">
        <v>14.592349</v>
      </c>
      <c r="F2340" s="1">
        <v>2.481096</v>
      </c>
      <c r="G2340" s="1">
        <v>13.023830999999999</v>
      </c>
      <c r="H2340" s="1">
        <v>11.131221</v>
      </c>
      <c r="I2340" s="1">
        <v>0.94630499999999995</v>
      </c>
      <c r="J2340" s="1">
        <v>0</v>
      </c>
    </row>
    <row r="2341" spans="2:10" x14ac:dyDescent="0.25">
      <c r="B2341" s="1">
        <v>28771.200000000001</v>
      </c>
      <c r="C2341" s="1">
        <v>1.3105850000000001</v>
      </c>
      <c r="D2341" s="1">
        <v>17.052745999999999</v>
      </c>
      <c r="E2341" s="1">
        <v>14.572006999999999</v>
      </c>
      <c r="F2341" s="1">
        <v>2.4807389999999998</v>
      </c>
      <c r="G2341" s="1">
        <v>13.004692</v>
      </c>
      <c r="H2341" s="1">
        <v>11.112841</v>
      </c>
      <c r="I2341" s="1">
        <v>0.94592500000000002</v>
      </c>
      <c r="J2341" s="1">
        <v>0</v>
      </c>
    </row>
    <row r="2342" spans="2:10" x14ac:dyDescent="0.25">
      <c r="B2342" s="1">
        <v>28857.599999999999</v>
      </c>
      <c r="C2342" s="1">
        <v>1.3097799999999999</v>
      </c>
      <c r="D2342" s="1">
        <v>17.009719</v>
      </c>
      <c r="E2342" s="1">
        <v>14.530182999999999</v>
      </c>
      <c r="F2342" s="1">
        <v>2.479536</v>
      </c>
      <c r="G2342" s="1">
        <v>12.984754000000001</v>
      </c>
      <c r="H2342" s="1">
        <v>11.091944</v>
      </c>
      <c r="I2342" s="1">
        <v>0.94640500000000005</v>
      </c>
      <c r="J2342" s="1">
        <v>0</v>
      </c>
    </row>
    <row r="2343" spans="2:10" x14ac:dyDescent="0.25">
      <c r="B2343" s="1">
        <v>28944</v>
      </c>
      <c r="C2343" s="1">
        <v>1.3103689999999999</v>
      </c>
      <c r="D2343" s="1">
        <v>16.978190999999999</v>
      </c>
      <c r="E2343" s="1">
        <v>14.498858</v>
      </c>
      <c r="F2343" s="1">
        <v>2.4793340000000001</v>
      </c>
      <c r="G2343" s="1">
        <v>12.953737</v>
      </c>
      <c r="H2343" s="1">
        <v>11.062096</v>
      </c>
      <c r="I2343" s="1">
        <v>0.94581999999999999</v>
      </c>
      <c r="J2343" s="1">
        <v>0</v>
      </c>
    </row>
    <row r="2344" spans="2:10" x14ac:dyDescent="0.25">
      <c r="B2344" s="1">
        <v>29030.400000000001</v>
      </c>
      <c r="C2344" s="1">
        <v>1.3099350000000001</v>
      </c>
      <c r="D2344" s="1">
        <v>16.938628999999999</v>
      </c>
      <c r="E2344" s="1">
        <v>14.46092</v>
      </c>
      <c r="F2344" s="1">
        <v>2.4777089999999999</v>
      </c>
      <c r="G2344" s="1">
        <v>12.925564</v>
      </c>
      <c r="H2344" s="1">
        <v>11.034867999999999</v>
      </c>
      <c r="I2344" s="1">
        <v>0.94534799999999997</v>
      </c>
      <c r="J2344" s="1">
        <v>0</v>
      </c>
    </row>
    <row r="2345" spans="2:10" x14ac:dyDescent="0.25">
      <c r="B2345" s="1">
        <v>29116.799999999999</v>
      </c>
      <c r="C2345" s="1">
        <v>1.3105709999999999</v>
      </c>
      <c r="D2345" s="1">
        <v>16.912675</v>
      </c>
      <c r="E2345" s="1">
        <v>14.433312000000001</v>
      </c>
      <c r="F2345" s="1">
        <v>2.4793630000000002</v>
      </c>
      <c r="G2345" s="1">
        <v>12.903656</v>
      </c>
      <c r="H2345" s="1">
        <v>11.012007000000001</v>
      </c>
      <c r="I2345" s="1">
        <v>0.945824</v>
      </c>
      <c r="J2345" s="1">
        <v>0</v>
      </c>
    </row>
    <row r="2346" spans="2:10" x14ac:dyDescent="0.25">
      <c r="B2346" s="1">
        <v>29203.200000000001</v>
      </c>
      <c r="C2346" s="1">
        <v>1.309955</v>
      </c>
      <c r="D2346" s="1">
        <v>16.889773000000002</v>
      </c>
      <c r="E2346" s="1">
        <v>14.410755999999999</v>
      </c>
      <c r="F2346" s="1">
        <v>2.4790169999999998</v>
      </c>
      <c r="G2346" s="1">
        <v>12.891628000000001</v>
      </c>
      <c r="H2346" s="1">
        <v>10.999442999999999</v>
      </c>
      <c r="I2346" s="1">
        <v>0.94609200000000004</v>
      </c>
      <c r="J2346" s="1">
        <v>0</v>
      </c>
    </row>
    <row r="2347" spans="2:10" x14ac:dyDescent="0.25">
      <c r="B2347" s="1">
        <v>29289.599999999999</v>
      </c>
      <c r="C2347" s="1">
        <v>1.30958</v>
      </c>
      <c r="D2347" s="1">
        <v>16.905511000000001</v>
      </c>
      <c r="E2347" s="1">
        <v>14.426595000000001</v>
      </c>
      <c r="F2347" s="1">
        <v>2.4789159999999999</v>
      </c>
      <c r="G2347" s="1">
        <v>12.905369</v>
      </c>
      <c r="H2347" s="1">
        <v>11.013007999999999</v>
      </c>
      <c r="I2347" s="1">
        <v>0.94618000000000002</v>
      </c>
      <c r="J2347" s="1">
        <v>0</v>
      </c>
    </row>
    <row r="2348" spans="2:10" x14ac:dyDescent="0.25">
      <c r="B2348" s="1">
        <v>29376</v>
      </c>
      <c r="C2348" s="1">
        <v>1.309129</v>
      </c>
      <c r="D2348" s="1">
        <v>16.873239000000002</v>
      </c>
      <c r="E2348" s="1">
        <v>14.396137</v>
      </c>
      <c r="F2348" s="1">
        <v>2.4771019999999999</v>
      </c>
      <c r="G2348" s="1">
        <v>12.884649</v>
      </c>
      <c r="H2348" s="1">
        <v>10.993098</v>
      </c>
      <c r="I2348" s="1">
        <v>0.94577599999999995</v>
      </c>
      <c r="J2348" s="1">
        <v>0</v>
      </c>
    </row>
    <row r="2349" spans="2:10" x14ac:dyDescent="0.25">
      <c r="B2349" s="1">
        <v>29462.400000000001</v>
      </c>
      <c r="C2349" s="1">
        <v>1.3087610000000001</v>
      </c>
      <c r="D2349" s="1">
        <v>16.846318</v>
      </c>
      <c r="E2349" s="1">
        <v>14.369116</v>
      </c>
      <c r="F2349" s="1">
        <v>2.4772020000000001</v>
      </c>
      <c r="G2349" s="1">
        <v>12.867421</v>
      </c>
      <c r="H2349" s="1">
        <v>10.975304</v>
      </c>
      <c r="I2349" s="1">
        <v>0.94605799999999995</v>
      </c>
      <c r="J2349" s="1">
        <v>0</v>
      </c>
    </row>
    <row r="2350" spans="2:10" x14ac:dyDescent="0.25">
      <c r="B2350" s="1">
        <v>29548.799999999999</v>
      </c>
      <c r="C2350" s="1">
        <v>1.3099259999999999</v>
      </c>
      <c r="D2350" s="1">
        <v>16.815577999999999</v>
      </c>
      <c r="E2350" s="1">
        <v>14.338831000000001</v>
      </c>
      <c r="F2350" s="1">
        <v>2.476747</v>
      </c>
      <c r="G2350" s="1">
        <v>12.836347999999999</v>
      </c>
      <c r="H2350" s="1">
        <v>10.945696999999999</v>
      </c>
      <c r="I2350" s="1">
        <v>0.94532499999999997</v>
      </c>
      <c r="J2350" s="1">
        <v>0</v>
      </c>
    </row>
    <row r="2351" spans="2:10" x14ac:dyDescent="0.25">
      <c r="B2351" s="1">
        <v>29635.200000000001</v>
      </c>
      <c r="C2351" s="1">
        <v>1.310413</v>
      </c>
      <c r="D2351" s="1">
        <v>16.784309</v>
      </c>
      <c r="E2351" s="1">
        <v>14.307842000000001</v>
      </c>
      <c r="F2351" s="1">
        <v>2.476467</v>
      </c>
      <c r="G2351" s="1">
        <v>12.805493</v>
      </c>
      <c r="H2351" s="1">
        <v>10.916086999999999</v>
      </c>
      <c r="I2351" s="1">
        <v>0.94470299999999996</v>
      </c>
      <c r="J2351" s="1">
        <v>0</v>
      </c>
    </row>
    <row r="2352" spans="2:10" x14ac:dyDescent="0.25">
      <c r="B2352" s="1">
        <v>29721.599999999999</v>
      </c>
      <c r="C2352" s="1">
        <v>1.310208</v>
      </c>
      <c r="D2352" s="1">
        <v>16.789131000000001</v>
      </c>
      <c r="E2352" s="1">
        <v>14.311241000000001</v>
      </c>
      <c r="F2352" s="1">
        <v>2.4778889999999998</v>
      </c>
      <c r="G2352" s="1">
        <v>12.803538</v>
      </c>
      <c r="H2352" s="1">
        <v>10.913878</v>
      </c>
      <c r="I2352" s="1">
        <v>0.94482999999999995</v>
      </c>
      <c r="J2352" s="1">
        <v>0</v>
      </c>
    </row>
    <row r="2353" spans="2:10" x14ac:dyDescent="0.25">
      <c r="B2353" s="1">
        <v>29808</v>
      </c>
      <c r="C2353" s="1">
        <v>1.309842</v>
      </c>
      <c r="D2353" s="1">
        <v>16.815764000000001</v>
      </c>
      <c r="E2353" s="1">
        <v>14.338101</v>
      </c>
      <c r="F2353" s="1">
        <v>2.4776630000000002</v>
      </c>
      <c r="G2353" s="1">
        <v>12.827294999999999</v>
      </c>
      <c r="H2353" s="1">
        <v>10.937298999999999</v>
      </c>
      <c r="I2353" s="1">
        <v>0.944998</v>
      </c>
      <c r="J2353" s="1">
        <v>0</v>
      </c>
    </row>
    <row r="2354" spans="2:10" x14ac:dyDescent="0.25">
      <c r="B2354" s="1">
        <v>29894.400000000001</v>
      </c>
      <c r="C2354" s="1">
        <v>1.3103590000000001</v>
      </c>
      <c r="D2354" s="1">
        <v>16.859283999999999</v>
      </c>
      <c r="E2354" s="1">
        <v>14.380051999999999</v>
      </c>
      <c r="F2354" s="1">
        <v>2.4792320000000001</v>
      </c>
      <c r="G2354" s="1">
        <v>12.855040000000001</v>
      </c>
      <c r="H2354" s="1">
        <v>10.964649</v>
      </c>
      <c r="I2354" s="1">
        <v>0.94519500000000001</v>
      </c>
      <c r="J2354" s="1">
        <v>0</v>
      </c>
    </row>
    <row r="2355" spans="2:10" x14ac:dyDescent="0.25">
      <c r="B2355" s="1">
        <v>29980.799999999999</v>
      </c>
      <c r="C2355" s="1">
        <v>1.309866</v>
      </c>
      <c r="D2355" s="1">
        <v>16.869598</v>
      </c>
      <c r="E2355" s="1">
        <v>14.391750999999999</v>
      </c>
      <c r="F2355" s="1">
        <v>2.4778470000000001</v>
      </c>
      <c r="G2355" s="1">
        <v>12.871605000000001</v>
      </c>
      <c r="H2355" s="1">
        <v>10.980993</v>
      </c>
      <c r="I2355" s="1">
        <v>0.94530599999999998</v>
      </c>
      <c r="J2355" s="1">
        <v>0</v>
      </c>
    </row>
    <row r="2356" spans="2:10" x14ac:dyDescent="0.25">
      <c r="B2356" s="1">
        <v>30067.200000000001</v>
      </c>
      <c r="C2356" s="1">
        <v>1.309974</v>
      </c>
      <c r="D2356" s="1">
        <v>16.88204</v>
      </c>
      <c r="E2356" s="1">
        <v>14.402875999999999</v>
      </c>
      <c r="F2356" s="1">
        <v>2.4791629999999998</v>
      </c>
      <c r="G2356" s="1">
        <v>12.875249999999999</v>
      </c>
      <c r="H2356" s="1">
        <v>10.984491999999999</v>
      </c>
      <c r="I2356" s="1">
        <v>0.94537899999999997</v>
      </c>
      <c r="J2356" s="1">
        <v>0</v>
      </c>
    </row>
    <row r="2357" spans="2:10" x14ac:dyDescent="0.25">
      <c r="B2357" s="1">
        <v>30153.599999999999</v>
      </c>
      <c r="C2357" s="1">
        <v>1.3091630000000001</v>
      </c>
      <c r="D2357" s="1">
        <v>16.912248999999999</v>
      </c>
      <c r="E2357" s="1">
        <v>14.434188000000001</v>
      </c>
      <c r="F2357" s="1">
        <v>2.478062</v>
      </c>
      <c r="G2357" s="1">
        <v>12.907375</v>
      </c>
      <c r="H2357" s="1">
        <v>11.016126</v>
      </c>
      <c r="I2357" s="1">
        <v>0.94562400000000002</v>
      </c>
      <c r="J2357" s="1">
        <v>0</v>
      </c>
    </row>
    <row r="2358" spans="2:10" x14ac:dyDescent="0.25">
      <c r="B2358" s="1">
        <v>30240</v>
      </c>
      <c r="C2358" s="1">
        <v>1.309072</v>
      </c>
      <c r="D2358" s="1">
        <v>16.915230999999999</v>
      </c>
      <c r="E2358" s="1">
        <v>14.437559</v>
      </c>
      <c r="F2358" s="1">
        <v>2.4776720000000001</v>
      </c>
      <c r="G2358" s="1">
        <v>12.912858999999999</v>
      </c>
      <c r="H2358" s="1">
        <v>11.021437000000001</v>
      </c>
      <c r="I2358" s="1">
        <v>0.94571099999999997</v>
      </c>
      <c r="J2358" s="1">
        <v>0</v>
      </c>
    </row>
    <row r="2359" spans="2:10" x14ac:dyDescent="0.25">
      <c r="B2359" s="1">
        <v>30326.400000000001</v>
      </c>
      <c r="C2359" s="1">
        <v>1.3087299999999999</v>
      </c>
      <c r="D2359" s="1">
        <v>16.923483000000001</v>
      </c>
      <c r="E2359" s="1">
        <v>14.445715</v>
      </c>
      <c r="F2359" s="1">
        <v>2.4777689999999999</v>
      </c>
      <c r="G2359" s="1">
        <v>12.920712999999999</v>
      </c>
      <c r="H2359" s="1">
        <v>11.028991</v>
      </c>
      <c r="I2359" s="1">
        <v>0.94586099999999995</v>
      </c>
      <c r="J2359" s="1">
        <v>0</v>
      </c>
    </row>
    <row r="2360" spans="2:10" x14ac:dyDescent="0.25">
      <c r="B2360" s="1">
        <v>30412.799999999999</v>
      </c>
      <c r="C2360" s="1">
        <v>1.3094650000000001</v>
      </c>
      <c r="D2360" s="1">
        <v>16.896015999999999</v>
      </c>
      <c r="E2360" s="1">
        <v>14.418894</v>
      </c>
      <c r="F2360" s="1">
        <v>2.477122</v>
      </c>
      <c r="G2360" s="1">
        <v>12.899213</v>
      </c>
      <c r="H2360" s="1">
        <v>11.008062000000001</v>
      </c>
      <c r="I2360" s="1">
        <v>0.94557599999999997</v>
      </c>
      <c r="J2360" s="1">
        <v>0</v>
      </c>
    </row>
    <row r="2361" spans="2:10" x14ac:dyDescent="0.25">
      <c r="B2361" s="1">
        <v>30499.200000000001</v>
      </c>
      <c r="C2361" s="1">
        <v>1.3087759999999999</v>
      </c>
      <c r="D2361" s="1">
        <v>16.879570999999999</v>
      </c>
      <c r="E2361" s="1">
        <v>14.402393999999999</v>
      </c>
      <c r="F2361" s="1">
        <v>2.4771770000000002</v>
      </c>
      <c r="G2361" s="1">
        <v>12.888745999999999</v>
      </c>
      <c r="H2361" s="1">
        <v>10.997246000000001</v>
      </c>
      <c r="I2361" s="1">
        <v>0.94574999999999998</v>
      </c>
      <c r="J2361" s="1">
        <v>0</v>
      </c>
    </row>
    <row r="2362" spans="2:10" x14ac:dyDescent="0.25">
      <c r="B2362" s="1">
        <v>30585.599999999999</v>
      </c>
      <c r="C2362" s="1">
        <v>1.3088390000000001</v>
      </c>
      <c r="D2362" s="1">
        <v>16.864685000000001</v>
      </c>
      <c r="E2362" s="1">
        <v>14.388085</v>
      </c>
      <c r="F2362" s="1">
        <v>2.4765999999999999</v>
      </c>
      <c r="G2362" s="1">
        <v>12.880682</v>
      </c>
      <c r="H2362" s="1">
        <v>10.989138000000001</v>
      </c>
      <c r="I2362" s="1">
        <v>0.94577199999999995</v>
      </c>
      <c r="J2362" s="1">
        <v>0</v>
      </c>
    </row>
    <row r="2363" spans="2:10" x14ac:dyDescent="0.25">
      <c r="B2363" s="1">
        <v>30672</v>
      </c>
      <c r="C2363" s="1">
        <v>1.3092379999999999</v>
      </c>
      <c r="D2363" s="1">
        <v>16.8367</v>
      </c>
      <c r="E2363" s="1">
        <v>14.361098</v>
      </c>
      <c r="F2363" s="1">
        <v>2.4756019999999999</v>
      </c>
      <c r="G2363" s="1">
        <v>12.858145</v>
      </c>
      <c r="H2363" s="1">
        <v>10.967534000000001</v>
      </c>
      <c r="I2363" s="1">
        <v>0.94530599999999998</v>
      </c>
      <c r="J2363" s="1">
        <v>0</v>
      </c>
    </row>
    <row r="2364" spans="2:10" x14ac:dyDescent="0.25">
      <c r="B2364" s="1">
        <v>30758.400000000001</v>
      </c>
      <c r="C2364" s="1">
        <v>1.309947</v>
      </c>
      <c r="D2364" s="1">
        <v>16.805706000000001</v>
      </c>
      <c r="E2364" s="1">
        <v>14.329601</v>
      </c>
      <c r="F2364" s="1">
        <v>2.4761039999999999</v>
      </c>
      <c r="G2364" s="1">
        <v>12.824528000000001</v>
      </c>
      <c r="H2364" s="1">
        <v>10.934998999999999</v>
      </c>
      <c r="I2364" s="1">
        <v>0.94476400000000005</v>
      </c>
      <c r="J2364" s="1">
        <v>0</v>
      </c>
    </row>
    <row r="2365" spans="2:10" x14ac:dyDescent="0.25">
      <c r="B2365" s="1">
        <v>30844.799999999999</v>
      </c>
      <c r="C2365" s="1">
        <v>1.3098810000000001</v>
      </c>
      <c r="D2365" s="1">
        <v>16.781065000000002</v>
      </c>
      <c r="E2365" s="1">
        <v>14.304971</v>
      </c>
      <c r="F2365" s="1">
        <v>2.4760939999999998</v>
      </c>
      <c r="G2365" s="1">
        <v>12.806597999999999</v>
      </c>
      <c r="H2365" s="1">
        <v>10.916948</v>
      </c>
      <c r="I2365" s="1">
        <v>0.94482500000000003</v>
      </c>
      <c r="J2365" s="1">
        <v>0</v>
      </c>
    </row>
    <row r="2366" spans="2:10" x14ac:dyDescent="0.25">
      <c r="B2366" s="1">
        <v>30931.200000000001</v>
      </c>
      <c r="C2366" s="1">
        <v>1.3107660000000001</v>
      </c>
      <c r="D2366" s="1">
        <v>16.760563000000001</v>
      </c>
      <c r="E2366" s="1">
        <v>14.283912000000001</v>
      </c>
      <c r="F2366" s="1">
        <v>2.4766509999999999</v>
      </c>
      <c r="G2366" s="1">
        <v>12.783166</v>
      </c>
      <c r="H2366" s="1">
        <v>10.894242</v>
      </c>
      <c r="I2366" s="1">
        <v>0.94446200000000002</v>
      </c>
      <c r="J2366" s="1">
        <v>0</v>
      </c>
    </row>
    <row r="2367" spans="2:10" x14ac:dyDescent="0.25">
      <c r="B2367" s="1">
        <v>31017.599999999999</v>
      </c>
      <c r="C2367" s="1">
        <v>1.310962</v>
      </c>
      <c r="D2367" s="1">
        <v>16.731366000000001</v>
      </c>
      <c r="E2367" s="1">
        <v>14.254386</v>
      </c>
      <c r="F2367" s="1">
        <v>2.4769800000000002</v>
      </c>
      <c r="G2367" s="1">
        <v>12.75826</v>
      </c>
      <c r="H2367" s="1">
        <v>10.869475</v>
      </c>
      <c r="I2367" s="1">
        <v>0.94439300000000004</v>
      </c>
      <c r="J2367" s="1">
        <v>0</v>
      </c>
    </row>
    <row r="2368" spans="2:10" x14ac:dyDescent="0.25">
      <c r="B2368" s="1">
        <v>31104</v>
      </c>
      <c r="C2368" s="1">
        <v>1.3105059999999999</v>
      </c>
      <c r="D2368" s="1">
        <v>16.714058999999999</v>
      </c>
      <c r="E2368" s="1">
        <v>14.237705</v>
      </c>
      <c r="F2368" s="1">
        <v>2.4763540000000002</v>
      </c>
      <c r="G2368" s="1">
        <v>12.753387999999999</v>
      </c>
      <c r="H2368" s="1">
        <v>10.863847</v>
      </c>
      <c r="I2368" s="1">
        <v>0.94477100000000003</v>
      </c>
      <c r="J2368" s="1">
        <v>0</v>
      </c>
    </row>
    <row r="2369" spans="2:10" x14ac:dyDescent="0.25">
      <c r="B2369" s="1">
        <v>31190.400000000001</v>
      </c>
      <c r="C2369" s="1">
        <v>1.309655</v>
      </c>
      <c r="D2369" s="1">
        <v>16.692063999999998</v>
      </c>
      <c r="E2369" s="1">
        <v>14.216745</v>
      </c>
      <c r="F2369" s="1">
        <v>2.47532</v>
      </c>
      <c r="G2369" s="1">
        <v>12.739800000000001</v>
      </c>
      <c r="H2369" s="1">
        <v>10.850574</v>
      </c>
      <c r="I2369" s="1">
        <v>0.94461300000000004</v>
      </c>
      <c r="J2369" s="1">
        <v>0</v>
      </c>
    </row>
    <row r="2370" spans="2:10" x14ac:dyDescent="0.25">
      <c r="B2370" s="1">
        <v>31276.799999999999</v>
      </c>
      <c r="C2370" s="1">
        <v>1.3104</v>
      </c>
      <c r="D2370" s="1">
        <v>16.658833999999999</v>
      </c>
      <c r="E2370" s="1">
        <v>14.183502000000001</v>
      </c>
      <c r="F2370" s="1">
        <v>2.4753319999999999</v>
      </c>
      <c r="G2370" s="1">
        <v>12.708176</v>
      </c>
      <c r="H2370" s="1">
        <v>10.819870999999999</v>
      </c>
      <c r="I2370" s="1">
        <v>0.94415199999999999</v>
      </c>
      <c r="J2370" s="1">
        <v>0</v>
      </c>
    </row>
    <row r="2371" spans="2:10" x14ac:dyDescent="0.25">
      <c r="B2371" s="1">
        <v>31363.200000000001</v>
      </c>
      <c r="C2371" s="1">
        <v>1.3110040000000001</v>
      </c>
      <c r="D2371" s="1">
        <v>16.622969000000001</v>
      </c>
      <c r="E2371" s="1">
        <v>14.147897</v>
      </c>
      <c r="F2371" s="1">
        <v>2.4750719999999999</v>
      </c>
      <c r="G2371" s="1">
        <v>12.679211</v>
      </c>
      <c r="H2371" s="1">
        <v>10.791342999999999</v>
      </c>
      <c r="I2371" s="1">
        <v>0.94393400000000005</v>
      </c>
      <c r="J2371" s="1">
        <v>0</v>
      </c>
    </row>
    <row r="2372" spans="2:10" x14ac:dyDescent="0.25">
      <c r="B2372" s="1">
        <v>31449.599999999999</v>
      </c>
      <c r="C2372" s="1">
        <v>1.310778</v>
      </c>
      <c r="D2372" s="1">
        <v>16.591732</v>
      </c>
      <c r="E2372" s="1">
        <v>14.116989999999999</v>
      </c>
      <c r="F2372" s="1">
        <v>2.474742</v>
      </c>
      <c r="G2372" s="1">
        <v>12.655657</v>
      </c>
      <c r="H2372" s="1">
        <v>10.768001</v>
      </c>
      <c r="I2372" s="1">
        <v>0.943828</v>
      </c>
      <c r="J2372" s="1">
        <v>0</v>
      </c>
    </row>
    <row r="2373" spans="2:10" x14ac:dyDescent="0.25">
      <c r="B2373" s="1">
        <v>31536</v>
      </c>
      <c r="C2373" s="1">
        <v>1.3111619999999999</v>
      </c>
      <c r="D2373" s="1">
        <v>16.562525000000001</v>
      </c>
      <c r="E2373" s="1">
        <v>14.087541</v>
      </c>
      <c r="F2373" s="1">
        <v>2.4749829999999999</v>
      </c>
      <c r="G2373" s="1">
        <v>12.631743</v>
      </c>
      <c r="H2373" s="1">
        <v>10.744147</v>
      </c>
      <c r="I2373" s="1">
        <v>0.94379800000000003</v>
      </c>
      <c r="J2373" s="1">
        <v>0</v>
      </c>
    </row>
    <row r="2374" spans="2:10" x14ac:dyDescent="0.25">
      <c r="B2374" s="1">
        <v>31622.400000000001</v>
      </c>
      <c r="C2374" s="1">
        <v>1.3100229999999999</v>
      </c>
      <c r="D2374" s="1">
        <v>16.554760000000002</v>
      </c>
      <c r="E2374" s="1">
        <v>14.079589</v>
      </c>
      <c r="F2374" s="1">
        <v>2.4751720000000001</v>
      </c>
      <c r="G2374" s="1">
        <v>12.631322000000001</v>
      </c>
      <c r="H2374" s="1">
        <v>10.742760000000001</v>
      </c>
      <c r="I2374" s="1">
        <v>0.94428100000000004</v>
      </c>
      <c r="J2374" s="1">
        <v>0</v>
      </c>
    </row>
    <row r="2375" spans="2:10" x14ac:dyDescent="0.25">
      <c r="B2375" s="1">
        <v>31708.799999999999</v>
      </c>
      <c r="C2375" s="1">
        <v>1.3096289999999999</v>
      </c>
      <c r="D2375" s="1">
        <v>16.611348</v>
      </c>
      <c r="E2375" s="1">
        <v>14.135649000000001</v>
      </c>
      <c r="F2375" s="1">
        <v>2.4756990000000001</v>
      </c>
      <c r="G2375" s="1">
        <v>12.674943000000001</v>
      </c>
      <c r="H2375" s="1">
        <v>10.785912</v>
      </c>
      <c r="I2375" s="1">
        <v>0.94451499999999999</v>
      </c>
      <c r="J2375" s="1">
        <v>0</v>
      </c>
    </row>
    <row r="2376" spans="2:10" x14ac:dyDescent="0.25">
      <c r="B2376" s="1">
        <v>31795.200000000001</v>
      </c>
      <c r="C2376" s="1">
        <v>1.308845</v>
      </c>
      <c r="D2376" s="1">
        <v>16.697890999999998</v>
      </c>
      <c r="E2376" s="1">
        <v>14.22147</v>
      </c>
      <c r="F2376" s="1">
        <v>2.4764210000000002</v>
      </c>
      <c r="G2376" s="1">
        <v>12.73944</v>
      </c>
      <c r="H2376" s="1">
        <v>10.850087</v>
      </c>
      <c r="I2376" s="1">
        <v>0.94467599999999996</v>
      </c>
      <c r="J2376" s="1">
        <v>0</v>
      </c>
    </row>
    <row r="2377" spans="2:10" x14ac:dyDescent="0.25">
      <c r="B2377" s="1">
        <v>31881.599999999999</v>
      </c>
      <c r="C2377" s="1">
        <v>1.308592</v>
      </c>
      <c r="D2377" s="1">
        <v>16.795608000000001</v>
      </c>
      <c r="E2377" s="1">
        <v>14.318555999999999</v>
      </c>
      <c r="F2377" s="1">
        <v>2.4770509999999999</v>
      </c>
      <c r="G2377" s="1">
        <v>12.813503000000001</v>
      </c>
      <c r="H2377" s="1">
        <v>10.923741</v>
      </c>
      <c r="I2377" s="1">
        <v>0.94488099999999997</v>
      </c>
      <c r="J2377" s="1">
        <v>0</v>
      </c>
    </row>
    <row r="2378" spans="2:10" x14ac:dyDescent="0.25">
      <c r="B2378" s="1">
        <v>31968</v>
      </c>
      <c r="C2378" s="1">
        <v>1.3085469999999999</v>
      </c>
      <c r="D2378" s="1">
        <v>16.856044000000001</v>
      </c>
      <c r="E2378" s="1">
        <v>14.380608000000001</v>
      </c>
      <c r="F2378" s="1">
        <v>2.4754369999999999</v>
      </c>
      <c r="G2378" s="1">
        <v>12.866712</v>
      </c>
      <c r="H2378" s="1">
        <v>10.977138999999999</v>
      </c>
      <c r="I2378" s="1">
        <v>0.94478700000000004</v>
      </c>
      <c r="J2378" s="1">
        <v>0</v>
      </c>
    </row>
    <row r="2379" spans="2:10" x14ac:dyDescent="0.25">
      <c r="B2379" s="1">
        <v>32054.400000000001</v>
      </c>
      <c r="C2379" s="1">
        <v>1.3084549999999999</v>
      </c>
      <c r="D2379" s="1">
        <v>16.879460000000002</v>
      </c>
      <c r="E2379" s="1">
        <v>14.404655999999999</v>
      </c>
      <c r="F2379" s="1">
        <v>2.4748049999999999</v>
      </c>
      <c r="G2379" s="1">
        <v>12.891733</v>
      </c>
      <c r="H2379" s="1">
        <v>11.001595</v>
      </c>
      <c r="I2379" s="1">
        <v>0.94506900000000005</v>
      </c>
      <c r="J2379" s="1">
        <v>0</v>
      </c>
    </row>
    <row r="2380" spans="2:10" x14ac:dyDescent="0.25">
      <c r="B2380" s="1">
        <v>32140.799999999999</v>
      </c>
      <c r="C2380" s="1">
        <v>1.3087329999999999</v>
      </c>
      <c r="D2380" s="1">
        <v>16.855432</v>
      </c>
      <c r="E2380" s="1">
        <v>14.38209</v>
      </c>
      <c r="F2380" s="1">
        <v>2.4733420000000002</v>
      </c>
      <c r="G2380" s="1">
        <v>12.878552000000001</v>
      </c>
      <c r="H2380" s="1">
        <v>10.988772000000001</v>
      </c>
      <c r="I2380" s="1">
        <v>0.94489000000000001</v>
      </c>
      <c r="J2380" s="1">
        <v>0</v>
      </c>
    </row>
    <row r="2381" spans="2:10" x14ac:dyDescent="0.25">
      <c r="B2381" s="1">
        <v>32227.200000000001</v>
      </c>
      <c r="C2381" s="1">
        <v>1.3096410000000001</v>
      </c>
      <c r="D2381" s="1">
        <v>16.819692</v>
      </c>
      <c r="E2381" s="1">
        <v>14.34685</v>
      </c>
      <c r="F2381" s="1">
        <v>2.472842</v>
      </c>
      <c r="G2381" s="1">
        <v>12.842269</v>
      </c>
      <c r="H2381" s="1">
        <v>10.954190000000001</v>
      </c>
      <c r="I2381" s="1">
        <v>0.94403899999999996</v>
      </c>
      <c r="J2381" s="1">
        <v>0</v>
      </c>
    </row>
    <row r="2382" spans="2:10" x14ac:dyDescent="0.25">
      <c r="B2382" s="1">
        <v>32313.599999999999</v>
      </c>
      <c r="C2382" s="1">
        <v>1.310047</v>
      </c>
      <c r="D2382" s="1">
        <v>16.801288</v>
      </c>
      <c r="E2382" s="1">
        <v>14.327479</v>
      </c>
      <c r="F2382" s="1">
        <v>2.473808</v>
      </c>
      <c r="G2382" s="1">
        <v>12.818429999999999</v>
      </c>
      <c r="H2382" s="1">
        <v>10.931054</v>
      </c>
      <c r="I2382" s="1">
        <v>0.94368799999999997</v>
      </c>
      <c r="J2382" s="1">
        <v>0</v>
      </c>
    </row>
    <row r="2383" spans="2:10" x14ac:dyDescent="0.25">
      <c r="B2383" s="1">
        <v>32400</v>
      </c>
      <c r="C2383" s="1">
        <v>1.3105059999999999</v>
      </c>
      <c r="D2383" s="1">
        <v>16.78135</v>
      </c>
      <c r="E2383" s="1">
        <v>14.306431</v>
      </c>
      <c r="F2383" s="1">
        <v>2.4749189999999999</v>
      </c>
      <c r="G2383" s="1">
        <v>12.800786</v>
      </c>
      <c r="H2383" s="1">
        <v>10.912922</v>
      </c>
      <c r="I2383" s="1">
        <v>0.94393199999999999</v>
      </c>
      <c r="J2383" s="1">
        <v>0</v>
      </c>
    </row>
    <row r="2384" spans="2:10" x14ac:dyDescent="0.25">
      <c r="B2384" s="1">
        <v>32486.400000000001</v>
      </c>
      <c r="C2384" s="1">
        <v>1.310756</v>
      </c>
      <c r="D2384" s="1">
        <v>16.767695</v>
      </c>
      <c r="E2384" s="1">
        <v>14.29236</v>
      </c>
      <c r="F2384" s="1">
        <v>2.475336</v>
      </c>
      <c r="G2384" s="1">
        <v>12.789704</v>
      </c>
      <c r="H2384" s="1">
        <v>10.901621</v>
      </c>
      <c r="I2384" s="1">
        <v>0.94404200000000005</v>
      </c>
      <c r="J2384" s="1">
        <v>0</v>
      </c>
    </row>
    <row r="2385" spans="2:10" x14ac:dyDescent="0.25">
      <c r="B2385" s="1">
        <v>32572.799999999999</v>
      </c>
      <c r="C2385" s="1">
        <v>1.31169</v>
      </c>
      <c r="D2385" s="1">
        <v>16.757548</v>
      </c>
      <c r="E2385" s="1">
        <v>14.281915</v>
      </c>
      <c r="F2385" s="1">
        <v>2.4756339999999999</v>
      </c>
      <c r="G2385" s="1">
        <v>12.775354</v>
      </c>
      <c r="H2385" s="1">
        <v>10.888019</v>
      </c>
      <c r="I2385" s="1">
        <v>0.94366700000000003</v>
      </c>
      <c r="J2385" s="1">
        <v>0</v>
      </c>
    </row>
    <row r="2386" spans="2:10" x14ac:dyDescent="0.25">
      <c r="B2386" s="1">
        <v>32659.200000000001</v>
      </c>
      <c r="C2386" s="1">
        <v>1.310254</v>
      </c>
      <c r="D2386" s="1">
        <v>16.748967</v>
      </c>
      <c r="E2386" s="1">
        <v>14.272004000000001</v>
      </c>
      <c r="F2386" s="1">
        <v>2.476963</v>
      </c>
      <c r="G2386" s="1">
        <v>12.775397999999999</v>
      </c>
      <c r="H2386" s="1">
        <v>10.886077</v>
      </c>
      <c r="I2386" s="1">
        <v>0.94466099999999997</v>
      </c>
      <c r="J2386" s="1">
        <v>0</v>
      </c>
    </row>
    <row r="2387" spans="2:10" x14ac:dyDescent="0.25">
      <c r="B2387" s="1">
        <v>32745.599999999999</v>
      </c>
      <c r="C2387" s="1">
        <v>1.3099400000000001</v>
      </c>
      <c r="D2387" s="1">
        <v>16.798963000000001</v>
      </c>
      <c r="E2387" s="1">
        <v>14.320895</v>
      </c>
      <c r="F2387" s="1">
        <v>2.4780679999999999</v>
      </c>
      <c r="G2387" s="1">
        <v>12.808439999999999</v>
      </c>
      <c r="H2387" s="1">
        <v>10.919027</v>
      </c>
      <c r="I2387" s="1">
        <v>0.94470699999999996</v>
      </c>
      <c r="J2387" s="1">
        <v>0</v>
      </c>
    </row>
    <row r="2388" spans="2:10" x14ac:dyDescent="0.25">
      <c r="B2388" s="1">
        <v>32832</v>
      </c>
      <c r="C2388" s="1">
        <v>1.309966</v>
      </c>
      <c r="D2388" s="1">
        <v>16.886759999999999</v>
      </c>
      <c r="E2388" s="1">
        <v>14.407458999999999</v>
      </c>
      <c r="F2388" s="1">
        <v>2.479301</v>
      </c>
      <c r="G2388" s="1">
        <v>12.87083</v>
      </c>
      <c r="H2388" s="1">
        <v>10.981145</v>
      </c>
      <c r="I2388" s="1">
        <v>0.94484199999999996</v>
      </c>
      <c r="J2388" s="1">
        <v>0</v>
      </c>
    </row>
    <row r="2389" spans="2:10" x14ac:dyDescent="0.25">
      <c r="B2389" s="1">
        <v>32918.400000000001</v>
      </c>
      <c r="C2389" s="1">
        <v>1.3094680000000001</v>
      </c>
      <c r="D2389" s="1">
        <v>17.013280999999999</v>
      </c>
      <c r="E2389" s="1">
        <v>14.534205999999999</v>
      </c>
      <c r="F2389" s="1">
        <v>2.4790740000000002</v>
      </c>
      <c r="G2389" s="1">
        <v>12.970845000000001</v>
      </c>
      <c r="H2389" s="1">
        <v>11.080811000000001</v>
      </c>
      <c r="I2389" s="1">
        <v>0.945017</v>
      </c>
      <c r="J2389" s="1">
        <v>0</v>
      </c>
    </row>
    <row r="2390" spans="2:10" x14ac:dyDescent="0.25">
      <c r="B2390" s="1">
        <v>33004.800000000003</v>
      </c>
      <c r="C2390" s="1">
        <v>1.309652</v>
      </c>
      <c r="D2390" s="1">
        <v>17.058942999999999</v>
      </c>
      <c r="E2390" s="1">
        <v>14.579495</v>
      </c>
      <c r="F2390" s="1">
        <v>2.4794480000000001</v>
      </c>
      <c r="G2390" s="1">
        <v>13.006472</v>
      </c>
      <c r="H2390" s="1">
        <v>11.116034000000001</v>
      </c>
      <c r="I2390" s="1">
        <v>0.94521900000000003</v>
      </c>
      <c r="J2390" s="1">
        <v>0</v>
      </c>
    </row>
    <row r="2391" spans="2:10" x14ac:dyDescent="0.25">
      <c r="B2391" s="1">
        <v>33091.199999999997</v>
      </c>
      <c r="C2391" s="1">
        <v>1.310414</v>
      </c>
      <c r="D2391" s="1">
        <v>17.106953000000001</v>
      </c>
      <c r="E2391" s="1">
        <v>14.627592</v>
      </c>
      <c r="F2391" s="1">
        <v>2.4793609999999999</v>
      </c>
      <c r="G2391" s="1">
        <v>13.044504999999999</v>
      </c>
      <c r="H2391" s="1">
        <v>11.153926999999999</v>
      </c>
      <c r="I2391" s="1">
        <v>0.94528900000000005</v>
      </c>
      <c r="J2391" s="1">
        <v>0</v>
      </c>
    </row>
    <row r="2392" spans="2:10" x14ac:dyDescent="0.25">
      <c r="B2392" s="1">
        <v>33177.599999999999</v>
      </c>
      <c r="C2392" s="1">
        <v>1.309909</v>
      </c>
      <c r="D2392" s="1">
        <v>17.142583999999999</v>
      </c>
      <c r="E2392" s="1">
        <v>14.663046</v>
      </c>
      <c r="F2392" s="1">
        <v>2.4795379999999998</v>
      </c>
      <c r="G2392" s="1">
        <v>13.073573</v>
      </c>
      <c r="H2392" s="1">
        <v>11.182584</v>
      </c>
      <c r="I2392" s="1">
        <v>0.94549399999999995</v>
      </c>
      <c r="J2392" s="1">
        <v>0</v>
      </c>
    </row>
    <row r="2393" spans="2:10" x14ac:dyDescent="0.25">
      <c r="B2393" s="1">
        <v>33264</v>
      </c>
      <c r="C2393" s="1">
        <v>1.310311</v>
      </c>
      <c r="D2393" s="1">
        <v>17.151084000000001</v>
      </c>
      <c r="E2393" s="1">
        <v>14.672521</v>
      </c>
      <c r="F2393" s="1">
        <v>2.478564</v>
      </c>
      <c r="G2393" s="1">
        <v>13.085993</v>
      </c>
      <c r="H2393" s="1">
        <v>11.194889999999999</v>
      </c>
      <c r="I2393" s="1">
        <v>0.94555100000000003</v>
      </c>
      <c r="J2393" s="1">
        <v>0</v>
      </c>
    </row>
    <row r="2394" spans="2:10" x14ac:dyDescent="0.25">
      <c r="B2394" s="1">
        <v>33350.400000000001</v>
      </c>
      <c r="C2394" s="1">
        <v>1.3109219999999999</v>
      </c>
      <c r="D2394" s="1">
        <v>17.138386000000001</v>
      </c>
      <c r="E2394" s="1">
        <v>14.659178000000001</v>
      </c>
      <c r="F2394" s="1">
        <v>2.4792070000000002</v>
      </c>
      <c r="G2394" s="1">
        <v>13.070895</v>
      </c>
      <c r="H2394" s="1">
        <v>11.180084000000001</v>
      </c>
      <c r="I2394" s="1">
        <v>0.94540599999999997</v>
      </c>
      <c r="J2394" s="1">
        <v>0</v>
      </c>
    </row>
    <row r="2395" spans="2:10" x14ac:dyDescent="0.25">
      <c r="B2395" s="1">
        <v>33436.800000000003</v>
      </c>
      <c r="C2395" s="1">
        <v>1.3107420000000001</v>
      </c>
      <c r="D2395" s="1">
        <v>17.116237000000002</v>
      </c>
      <c r="E2395" s="1">
        <v>14.636810000000001</v>
      </c>
      <c r="F2395" s="1">
        <v>2.4794269999999998</v>
      </c>
      <c r="G2395" s="1">
        <v>13.054532</v>
      </c>
      <c r="H2395" s="1">
        <v>11.163475999999999</v>
      </c>
      <c r="I2395" s="1">
        <v>0.94552800000000004</v>
      </c>
      <c r="J2395" s="1">
        <v>0</v>
      </c>
    </row>
    <row r="2396" spans="2:10" x14ac:dyDescent="0.25">
      <c r="B2396" s="1">
        <v>33523.199999999997</v>
      </c>
      <c r="C2396" s="1">
        <v>1.310494</v>
      </c>
      <c r="D2396" s="1">
        <v>17.114326999999999</v>
      </c>
      <c r="E2396" s="1">
        <v>14.634575</v>
      </c>
      <c r="F2396" s="1">
        <v>2.479752</v>
      </c>
      <c r="G2396" s="1">
        <v>13.052421000000001</v>
      </c>
      <c r="H2396" s="1">
        <v>11.161212000000001</v>
      </c>
      <c r="I2396" s="1">
        <v>0.94560500000000003</v>
      </c>
      <c r="J2396" s="1">
        <v>0</v>
      </c>
    </row>
    <row r="2397" spans="2:10" x14ac:dyDescent="0.25">
      <c r="B2397" s="1">
        <v>33609.599999999999</v>
      </c>
      <c r="C2397" s="1">
        <v>1.3103279999999999</v>
      </c>
      <c r="D2397" s="1">
        <v>17.089027999999999</v>
      </c>
      <c r="E2397" s="1">
        <v>14.610564</v>
      </c>
      <c r="F2397" s="1">
        <v>2.4784630000000001</v>
      </c>
      <c r="G2397" s="1">
        <v>13.037663999999999</v>
      </c>
      <c r="H2397" s="1">
        <v>11.14678</v>
      </c>
      <c r="I2397" s="1">
        <v>0.945442</v>
      </c>
      <c r="J2397" s="1">
        <v>0</v>
      </c>
    </row>
    <row r="2398" spans="2:10" x14ac:dyDescent="0.25">
      <c r="B2398" s="1">
        <v>33696</v>
      </c>
      <c r="C2398" s="1">
        <v>1.310745</v>
      </c>
      <c r="D2398" s="1">
        <v>17.057767999999999</v>
      </c>
      <c r="E2398" s="1">
        <v>14.580128</v>
      </c>
      <c r="F2398" s="1">
        <v>2.4776400000000001</v>
      </c>
      <c r="G2398" s="1">
        <v>13.009748</v>
      </c>
      <c r="H2398" s="1">
        <v>11.120082</v>
      </c>
      <c r="I2398" s="1">
        <v>0.94483300000000003</v>
      </c>
      <c r="J2398" s="1">
        <v>0</v>
      </c>
    </row>
    <row r="2399" spans="2:10" x14ac:dyDescent="0.25">
      <c r="B2399" s="1">
        <v>33782.400000000001</v>
      </c>
      <c r="C2399" s="1">
        <v>1.3107549999999999</v>
      </c>
      <c r="D2399" s="1">
        <v>17.031893</v>
      </c>
      <c r="E2399" s="1">
        <v>14.553815</v>
      </c>
      <c r="F2399" s="1">
        <v>2.478078</v>
      </c>
      <c r="G2399" s="1">
        <v>12.988032</v>
      </c>
      <c r="H2399" s="1">
        <v>11.098321</v>
      </c>
      <c r="I2399" s="1">
        <v>0.944855</v>
      </c>
      <c r="J2399" s="1">
        <v>0</v>
      </c>
    </row>
    <row r="2400" spans="2:10" x14ac:dyDescent="0.25">
      <c r="B2400" s="1">
        <v>33868.800000000003</v>
      </c>
      <c r="C2400" s="1">
        <v>1.310497</v>
      </c>
      <c r="D2400" s="1">
        <v>17.032999</v>
      </c>
      <c r="E2400" s="1">
        <v>14.555244</v>
      </c>
      <c r="F2400" s="1">
        <v>2.477754</v>
      </c>
      <c r="G2400" s="1">
        <v>12.992292000000001</v>
      </c>
      <c r="H2400" s="1">
        <v>11.102331</v>
      </c>
      <c r="I2400" s="1">
        <v>0.94498099999999996</v>
      </c>
      <c r="J2400" s="1">
        <v>0</v>
      </c>
    </row>
    <row r="2401" spans="2:10" x14ac:dyDescent="0.25">
      <c r="B2401" s="1">
        <v>33955.199999999997</v>
      </c>
      <c r="C2401" s="1">
        <v>1.3102320000000001</v>
      </c>
      <c r="D2401" s="1">
        <v>17.065197999999999</v>
      </c>
      <c r="E2401" s="1">
        <v>14.586752000000001</v>
      </c>
      <c r="F2401" s="1">
        <v>2.4784459999999999</v>
      </c>
      <c r="G2401" s="1">
        <v>13.011976000000001</v>
      </c>
      <c r="H2401" s="1">
        <v>11.122195</v>
      </c>
      <c r="I2401" s="1">
        <v>0.94489000000000001</v>
      </c>
      <c r="J2401" s="1">
        <v>0</v>
      </c>
    </row>
    <row r="2402" spans="2:10" x14ac:dyDescent="0.25">
      <c r="B2402" s="1">
        <v>34041.599999999999</v>
      </c>
      <c r="C2402" s="1">
        <v>1.310289</v>
      </c>
      <c r="D2402" s="1">
        <v>17.085470000000001</v>
      </c>
      <c r="E2402" s="1">
        <v>14.606982</v>
      </c>
      <c r="F2402" s="1">
        <v>2.478488</v>
      </c>
      <c r="G2402" s="1">
        <v>13.029947999999999</v>
      </c>
      <c r="H2402" s="1">
        <v>11.139771</v>
      </c>
      <c r="I2402" s="1">
        <v>0.94508899999999996</v>
      </c>
      <c r="J2402" s="1">
        <v>0</v>
      </c>
    </row>
    <row r="2403" spans="2:10" x14ac:dyDescent="0.25">
      <c r="B2403" s="1">
        <v>34128</v>
      </c>
      <c r="C2403" s="1">
        <v>1.31019</v>
      </c>
      <c r="D2403" s="1">
        <v>17.100314000000001</v>
      </c>
      <c r="E2403" s="1">
        <v>14.621048</v>
      </c>
      <c r="F2403" s="1">
        <v>2.4792649999999998</v>
      </c>
      <c r="G2403" s="1">
        <v>13.040620000000001</v>
      </c>
      <c r="H2403" s="1">
        <v>11.149944</v>
      </c>
      <c r="I2403" s="1">
        <v>0.94533800000000001</v>
      </c>
      <c r="J2403" s="1">
        <v>0</v>
      </c>
    </row>
    <row r="2404" spans="2:10" x14ac:dyDescent="0.25">
      <c r="B2404" s="1">
        <v>34214.400000000001</v>
      </c>
      <c r="C2404" s="1">
        <v>1.31088</v>
      </c>
      <c r="D2404" s="1">
        <v>17.126463000000001</v>
      </c>
      <c r="E2404" s="1">
        <v>14.647150999999999</v>
      </c>
      <c r="F2404" s="1">
        <v>2.4793120000000002</v>
      </c>
      <c r="G2404" s="1">
        <v>13.061521000000001</v>
      </c>
      <c r="H2404" s="1">
        <v>11.170669999999999</v>
      </c>
      <c r="I2404" s="1">
        <v>0.94542499999999996</v>
      </c>
      <c r="J2404" s="1">
        <v>0</v>
      </c>
    </row>
    <row r="2405" spans="2:10" x14ac:dyDescent="0.25">
      <c r="B2405" s="1">
        <v>34300.800000000003</v>
      </c>
      <c r="C2405" s="1">
        <v>1.3099620000000001</v>
      </c>
      <c r="D2405" s="1">
        <v>17.162517000000001</v>
      </c>
      <c r="E2405" s="1">
        <v>14.682558999999999</v>
      </c>
      <c r="F2405" s="1">
        <v>2.4799579999999999</v>
      </c>
      <c r="G2405" s="1">
        <v>13.088927</v>
      </c>
      <c r="H2405" s="1">
        <v>11.197597</v>
      </c>
      <c r="I2405" s="1">
        <v>0.94566499999999998</v>
      </c>
      <c r="J2405" s="1">
        <v>0</v>
      </c>
    </row>
    <row r="2406" spans="2:10" x14ac:dyDescent="0.25">
      <c r="B2406" s="1">
        <v>34387.199999999997</v>
      </c>
      <c r="C2406" s="1">
        <v>1.309534</v>
      </c>
      <c r="D2406" s="1">
        <v>17.220435999999999</v>
      </c>
      <c r="E2406" s="1">
        <v>14.740784</v>
      </c>
      <c r="F2406" s="1">
        <v>2.4796520000000002</v>
      </c>
      <c r="G2406" s="1">
        <v>13.136616999999999</v>
      </c>
      <c r="H2406" s="1">
        <v>11.245013</v>
      </c>
      <c r="I2406" s="1">
        <v>0.94580200000000003</v>
      </c>
      <c r="J2406" s="1">
        <v>0</v>
      </c>
    </row>
    <row r="2407" spans="2:10" x14ac:dyDescent="0.25">
      <c r="B2407" s="1">
        <v>34473.599999999999</v>
      </c>
      <c r="C2407" s="1">
        <v>1.3092440000000001</v>
      </c>
      <c r="D2407" s="1">
        <v>17.277346999999999</v>
      </c>
      <c r="E2407" s="1">
        <v>14.798019</v>
      </c>
      <c r="F2407" s="1">
        <v>2.4793280000000002</v>
      </c>
      <c r="G2407" s="1">
        <v>13.18383</v>
      </c>
      <c r="H2407" s="1">
        <v>11.291929</v>
      </c>
      <c r="I2407" s="1">
        <v>0.94595099999999999</v>
      </c>
      <c r="J2407" s="1">
        <v>0</v>
      </c>
    </row>
    <row r="2408" spans="2:10" x14ac:dyDescent="0.25">
      <c r="B2408" s="1">
        <v>34560</v>
      </c>
      <c r="C2408" s="1">
        <v>1.3093699999999999</v>
      </c>
      <c r="D2408" s="1">
        <v>17.329460999999998</v>
      </c>
      <c r="E2408" s="1">
        <v>14.849088999999999</v>
      </c>
      <c r="F2408" s="1">
        <v>2.480372</v>
      </c>
      <c r="G2408" s="1">
        <v>13.219495999999999</v>
      </c>
      <c r="H2408" s="1">
        <v>11.327385</v>
      </c>
      <c r="I2408" s="1">
        <v>0.94605600000000001</v>
      </c>
      <c r="J2408" s="1">
        <v>0</v>
      </c>
    </row>
    <row r="2409" spans="2:10" x14ac:dyDescent="0.25">
      <c r="B2409" s="1">
        <v>34646.400000000001</v>
      </c>
      <c r="C2409" s="1">
        <v>1.3099050000000001</v>
      </c>
      <c r="D2409" s="1">
        <v>17.359493000000001</v>
      </c>
      <c r="E2409" s="1">
        <v>14.878898</v>
      </c>
      <c r="F2409" s="1">
        <v>2.4805950000000001</v>
      </c>
      <c r="G2409" s="1">
        <v>13.242602</v>
      </c>
      <c r="H2409" s="1">
        <v>11.350293000000001</v>
      </c>
      <c r="I2409" s="1">
        <v>0.94615499999999997</v>
      </c>
      <c r="J2409" s="1">
        <v>0</v>
      </c>
    </row>
    <row r="2410" spans="2:10" x14ac:dyDescent="0.25">
      <c r="B2410" s="1">
        <v>34732.800000000003</v>
      </c>
      <c r="C2410" s="1">
        <v>1.3097540000000001</v>
      </c>
      <c r="D2410" s="1">
        <v>17.372897999999999</v>
      </c>
      <c r="E2410" s="1">
        <v>14.89293</v>
      </c>
      <c r="F2410" s="1">
        <v>2.479968</v>
      </c>
      <c r="G2410" s="1">
        <v>13.257795</v>
      </c>
      <c r="H2410" s="1">
        <v>11.365254999999999</v>
      </c>
      <c r="I2410" s="1">
        <v>0.94626999999999994</v>
      </c>
      <c r="J2410" s="1">
        <v>0</v>
      </c>
    </row>
    <row r="2411" spans="2:10" x14ac:dyDescent="0.25">
      <c r="B2411" s="1">
        <v>34819.199999999997</v>
      </c>
      <c r="C2411" s="1">
        <v>1.3093630000000001</v>
      </c>
      <c r="D2411" s="1">
        <v>17.392465000000001</v>
      </c>
      <c r="E2411" s="1">
        <v>14.912194</v>
      </c>
      <c r="F2411" s="1">
        <v>2.4802710000000001</v>
      </c>
      <c r="G2411" s="1">
        <v>13.273448999999999</v>
      </c>
      <c r="H2411" s="1">
        <v>11.380575</v>
      </c>
      <c r="I2411" s="1">
        <v>0.94643699999999997</v>
      </c>
      <c r="J2411" s="1">
        <v>0</v>
      </c>
    </row>
    <row r="2412" spans="2:10" x14ac:dyDescent="0.25">
      <c r="B2412" s="1">
        <v>34905.599999999999</v>
      </c>
      <c r="C2412" s="1">
        <v>1.309086</v>
      </c>
      <c r="D2412" s="1">
        <v>17.425353000000001</v>
      </c>
      <c r="E2412" s="1">
        <v>14.945401</v>
      </c>
      <c r="F2412" s="1">
        <v>2.4799530000000001</v>
      </c>
      <c r="G2412" s="1">
        <v>13.302224000000001</v>
      </c>
      <c r="H2412" s="1">
        <v>11.40907</v>
      </c>
      <c r="I2412" s="1">
        <v>0.946577</v>
      </c>
      <c r="J2412" s="1">
        <v>0</v>
      </c>
    </row>
    <row r="2413" spans="2:10" x14ac:dyDescent="0.25">
      <c r="B2413" s="1">
        <v>34992</v>
      </c>
      <c r="C2413" s="1">
        <v>1.308886</v>
      </c>
      <c r="D2413" s="1">
        <v>17.445822</v>
      </c>
      <c r="E2413" s="1">
        <v>14.965771</v>
      </c>
      <c r="F2413" s="1">
        <v>2.480051</v>
      </c>
      <c r="G2413" s="1">
        <v>13.317727</v>
      </c>
      <c r="H2413" s="1">
        <v>11.424514</v>
      </c>
      <c r="I2413" s="1">
        <v>0.94660599999999995</v>
      </c>
      <c r="J2413" s="1">
        <v>0</v>
      </c>
    </row>
    <row r="2414" spans="2:10" x14ac:dyDescent="0.25">
      <c r="B2414" s="1">
        <v>35078.400000000001</v>
      </c>
      <c r="C2414" s="1">
        <v>1.308683</v>
      </c>
      <c r="D2414" s="1">
        <v>17.471617999999999</v>
      </c>
      <c r="E2414" s="1">
        <v>14.992521999999999</v>
      </c>
      <c r="F2414" s="1">
        <v>2.4790969999999999</v>
      </c>
      <c r="G2414" s="1">
        <v>13.344581</v>
      </c>
      <c r="H2414" s="1">
        <v>11.451081</v>
      </c>
      <c r="I2414" s="1">
        <v>0.94674999999999998</v>
      </c>
      <c r="J2414" s="1">
        <v>0</v>
      </c>
    </row>
    <row r="2415" spans="2:10" x14ac:dyDescent="0.25">
      <c r="B2415" s="1">
        <v>35164.800000000003</v>
      </c>
      <c r="C2415" s="1">
        <v>1.308797</v>
      </c>
      <c r="D2415" s="1">
        <v>17.464938</v>
      </c>
      <c r="E2415" s="1">
        <v>14.985289</v>
      </c>
      <c r="F2415" s="1">
        <v>2.4796480000000001</v>
      </c>
      <c r="G2415" s="1">
        <v>13.338488999999999</v>
      </c>
      <c r="H2415" s="1">
        <v>11.444708</v>
      </c>
      <c r="I2415" s="1">
        <v>0.94689000000000001</v>
      </c>
      <c r="J2415" s="1">
        <v>0</v>
      </c>
    </row>
    <row r="2416" spans="2:10" x14ac:dyDescent="0.25">
      <c r="B2416" s="1">
        <v>35251.199999999997</v>
      </c>
      <c r="C2416" s="1">
        <v>1.308934</v>
      </c>
      <c r="D2416" s="1">
        <v>17.437853</v>
      </c>
      <c r="E2416" s="1">
        <v>14.958448000000001</v>
      </c>
      <c r="F2416" s="1">
        <v>2.4794049999999999</v>
      </c>
      <c r="G2416" s="1">
        <v>13.319820999999999</v>
      </c>
      <c r="H2416" s="1">
        <v>11.425940000000001</v>
      </c>
      <c r="I2416" s="1">
        <v>0.94694100000000003</v>
      </c>
      <c r="J2416" s="1">
        <v>0</v>
      </c>
    </row>
    <row r="2417" spans="2:10" x14ac:dyDescent="0.25">
      <c r="B2417" s="1">
        <v>35337.599999999999</v>
      </c>
      <c r="C2417" s="1">
        <v>1.3089139999999999</v>
      </c>
      <c r="D2417" s="1">
        <v>17.435344000000001</v>
      </c>
      <c r="E2417" s="1">
        <v>14.954193</v>
      </c>
      <c r="F2417" s="1">
        <v>2.4811519999999998</v>
      </c>
      <c r="G2417" s="1">
        <v>13.310029</v>
      </c>
      <c r="H2417" s="1">
        <v>11.415934</v>
      </c>
      <c r="I2417" s="1">
        <v>0.947048</v>
      </c>
      <c r="J2417" s="1">
        <v>0</v>
      </c>
    </row>
    <row r="2418" spans="2:10" x14ac:dyDescent="0.25">
      <c r="B2418" s="1">
        <v>35424</v>
      </c>
      <c r="C2418" s="1">
        <v>1.309409</v>
      </c>
      <c r="D2418" s="1">
        <v>17.434526999999999</v>
      </c>
      <c r="E2418" s="1">
        <v>14.952819</v>
      </c>
      <c r="F2418" s="1">
        <v>2.4817079999999998</v>
      </c>
      <c r="G2418" s="1">
        <v>13.307407</v>
      </c>
      <c r="H2418" s="1">
        <v>11.413171</v>
      </c>
      <c r="I2418" s="1">
        <v>0.94711800000000002</v>
      </c>
      <c r="J2418" s="1">
        <v>0</v>
      </c>
    </row>
    <row r="2419" spans="2:10" x14ac:dyDescent="0.25">
      <c r="B2419" s="1">
        <v>35510.400000000001</v>
      </c>
      <c r="C2419" s="1">
        <v>1.3098179999999999</v>
      </c>
      <c r="D2419" s="1">
        <v>17.420729999999999</v>
      </c>
      <c r="E2419" s="1">
        <v>14.939342</v>
      </c>
      <c r="F2419" s="1">
        <v>2.4813879999999999</v>
      </c>
      <c r="G2419" s="1">
        <v>13.293851</v>
      </c>
      <c r="H2419" s="1">
        <v>11.400290999999999</v>
      </c>
      <c r="I2419" s="1">
        <v>0.94677999999999995</v>
      </c>
      <c r="J2419" s="1">
        <v>0</v>
      </c>
    </row>
    <row r="2420" spans="2:10" x14ac:dyDescent="0.25">
      <c r="B2420" s="1">
        <v>35596.800000000003</v>
      </c>
      <c r="C2420" s="1">
        <v>1.3102910000000001</v>
      </c>
      <c r="D2420" s="1">
        <v>17.397423</v>
      </c>
      <c r="E2420" s="1">
        <v>14.916053</v>
      </c>
      <c r="F2420" s="1">
        <v>2.4813700000000001</v>
      </c>
      <c r="G2420" s="1">
        <v>13.272529</v>
      </c>
      <c r="H2420" s="1">
        <v>11.379486999999999</v>
      </c>
      <c r="I2420" s="1">
        <v>0.94652099999999995</v>
      </c>
      <c r="J2420" s="1">
        <v>0</v>
      </c>
    </row>
    <row r="2421" spans="2:10" x14ac:dyDescent="0.25">
      <c r="B2421" s="1">
        <v>35683.199999999997</v>
      </c>
      <c r="C2421" s="1">
        <v>1.3102609999999999</v>
      </c>
      <c r="D2421" s="1">
        <v>17.385694000000001</v>
      </c>
      <c r="E2421" s="1">
        <v>14.905493999999999</v>
      </c>
      <c r="F2421" s="1">
        <v>2.4802</v>
      </c>
      <c r="G2421" s="1">
        <v>13.263399</v>
      </c>
      <c r="H2421" s="1">
        <v>11.371275000000001</v>
      </c>
      <c r="I2421" s="1">
        <v>0.94606199999999996</v>
      </c>
      <c r="J2421" s="1">
        <v>0</v>
      </c>
    </row>
    <row r="2422" spans="2:10" x14ac:dyDescent="0.25">
      <c r="B2422" s="1">
        <v>35769.599999999999</v>
      </c>
      <c r="C2422" s="1">
        <v>1.310481</v>
      </c>
      <c r="D2422" s="1">
        <v>17.355118000000001</v>
      </c>
      <c r="E2422" s="1">
        <v>14.875114999999999</v>
      </c>
      <c r="F2422" s="1">
        <v>2.4800019999999998</v>
      </c>
      <c r="G2422" s="1">
        <v>13.239725</v>
      </c>
      <c r="H2422" s="1">
        <v>11.347801</v>
      </c>
      <c r="I2422" s="1">
        <v>0.94596199999999997</v>
      </c>
      <c r="J2422" s="1">
        <v>0</v>
      </c>
    </row>
    <row r="2423" spans="2:10" x14ac:dyDescent="0.25">
      <c r="B2423" s="1">
        <v>35856</v>
      </c>
      <c r="C2423" s="1">
        <v>1.3101229999999999</v>
      </c>
      <c r="D2423" s="1">
        <v>17.324383999999998</v>
      </c>
      <c r="E2423" s="1">
        <v>14.845119</v>
      </c>
      <c r="F2423" s="1">
        <v>2.4792649999999998</v>
      </c>
      <c r="G2423" s="1">
        <v>13.218401</v>
      </c>
      <c r="H2423" s="1">
        <v>11.326737</v>
      </c>
      <c r="I2423" s="1">
        <v>0.94583200000000001</v>
      </c>
      <c r="J2423" s="1">
        <v>0</v>
      </c>
    </row>
    <row r="2424" spans="2:10" x14ac:dyDescent="0.25">
      <c r="B2424" s="1">
        <v>35942.400000000001</v>
      </c>
      <c r="C2424" s="1">
        <v>1.310581</v>
      </c>
      <c r="D2424" s="1">
        <v>17.301587999999999</v>
      </c>
      <c r="E2424" s="1">
        <v>14.822333</v>
      </c>
      <c r="F2424" s="1">
        <v>2.4792559999999999</v>
      </c>
      <c r="G2424" s="1">
        <v>13.197558000000001</v>
      </c>
      <c r="H2424" s="1">
        <v>11.306395</v>
      </c>
      <c r="I2424" s="1">
        <v>0.945581</v>
      </c>
      <c r="J2424" s="1">
        <v>0</v>
      </c>
    </row>
    <row r="2425" spans="2:10" x14ac:dyDescent="0.25">
      <c r="B2425" s="1">
        <v>36028.800000000003</v>
      </c>
      <c r="C2425" s="1">
        <v>1.310897</v>
      </c>
      <c r="D2425" s="1">
        <v>17.278099000000001</v>
      </c>
      <c r="E2425" s="1">
        <v>14.799314000000001</v>
      </c>
      <c r="F2425" s="1">
        <v>2.4787849999999998</v>
      </c>
      <c r="G2425" s="1">
        <v>13.175266000000001</v>
      </c>
      <c r="H2425" s="1">
        <v>11.28509</v>
      </c>
      <c r="I2425" s="1">
        <v>0.94508800000000004</v>
      </c>
      <c r="J2425" s="1">
        <v>0</v>
      </c>
    </row>
    <row r="2426" spans="2:10" x14ac:dyDescent="0.25">
      <c r="B2426" s="1">
        <v>36115.199999999997</v>
      </c>
      <c r="C2426" s="1">
        <v>1.3113429999999999</v>
      </c>
      <c r="D2426" s="1">
        <v>17.257117999999998</v>
      </c>
      <c r="E2426" s="1">
        <v>14.778229</v>
      </c>
      <c r="F2426" s="1">
        <v>2.4788890000000001</v>
      </c>
      <c r="G2426" s="1">
        <v>13.156909000000001</v>
      </c>
      <c r="H2426" s="1">
        <v>11.266992</v>
      </c>
      <c r="I2426" s="1">
        <v>0.94495899999999999</v>
      </c>
      <c r="J2426" s="1">
        <v>0</v>
      </c>
    </row>
    <row r="2427" spans="2:10" x14ac:dyDescent="0.25">
      <c r="B2427" s="1">
        <v>36201.599999999999</v>
      </c>
      <c r="C2427" s="1">
        <v>1.3111809999999999</v>
      </c>
      <c r="D2427" s="1">
        <v>17.223438999999999</v>
      </c>
      <c r="E2427" s="1">
        <v>14.745620000000001</v>
      </c>
      <c r="F2427" s="1">
        <v>2.4778190000000002</v>
      </c>
      <c r="G2427" s="1">
        <v>13.131629</v>
      </c>
      <c r="H2427" s="1">
        <v>11.242471</v>
      </c>
      <c r="I2427" s="1">
        <v>0.94457899999999995</v>
      </c>
      <c r="J2427" s="1">
        <v>0</v>
      </c>
    </row>
    <row r="2428" spans="2:10" x14ac:dyDescent="0.25">
      <c r="B2428" s="1">
        <v>36288</v>
      </c>
      <c r="C2428" s="1">
        <v>1.3109329999999999</v>
      </c>
      <c r="D2428" s="1">
        <v>17.184028000000001</v>
      </c>
      <c r="E2428" s="1">
        <v>14.708646</v>
      </c>
      <c r="F2428" s="1">
        <v>2.4753829999999999</v>
      </c>
      <c r="G2428" s="1">
        <v>13.10594</v>
      </c>
      <c r="H2428" s="1">
        <v>11.218012</v>
      </c>
      <c r="I2428" s="1">
        <v>0.94396400000000003</v>
      </c>
      <c r="J2428" s="1">
        <v>0</v>
      </c>
    </row>
    <row r="2429" spans="2:10" x14ac:dyDescent="0.25">
      <c r="B2429" s="1">
        <v>36374.400000000001</v>
      </c>
      <c r="C2429" s="1">
        <v>1.3115239999999999</v>
      </c>
      <c r="D2429" s="1">
        <v>17.162962</v>
      </c>
      <c r="E2429" s="1">
        <v>14.685784</v>
      </c>
      <c r="F2429" s="1">
        <v>2.4771779999999999</v>
      </c>
      <c r="G2429" s="1">
        <v>13.080678000000001</v>
      </c>
      <c r="H2429" s="1">
        <v>11.192708</v>
      </c>
      <c r="I2429" s="1">
        <v>0.94398499999999996</v>
      </c>
      <c r="J2429" s="1">
        <v>0</v>
      </c>
    </row>
    <row r="2430" spans="2:10" x14ac:dyDescent="0.25">
      <c r="B2430" s="1">
        <v>36460.800000000003</v>
      </c>
      <c r="C2430" s="1">
        <v>1.3112649999999999</v>
      </c>
      <c r="D2430" s="1">
        <v>17.173698000000002</v>
      </c>
      <c r="E2430" s="1">
        <v>14.696248000000001</v>
      </c>
      <c r="F2430" s="1">
        <v>2.477449</v>
      </c>
      <c r="G2430" s="1">
        <v>13.089999000000001</v>
      </c>
      <c r="H2430" s="1">
        <v>11.201657000000001</v>
      </c>
      <c r="I2430" s="1">
        <v>0.94417099999999998</v>
      </c>
      <c r="J2430" s="1">
        <v>0</v>
      </c>
    </row>
    <row r="2431" spans="2:10" x14ac:dyDescent="0.25">
      <c r="B2431" s="1">
        <v>36547.199999999997</v>
      </c>
      <c r="C2431" s="1">
        <v>1.311034</v>
      </c>
      <c r="D2431" s="1">
        <v>17.188188</v>
      </c>
      <c r="E2431" s="1">
        <v>14.71158</v>
      </c>
      <c r="F2431" s="1">
        <v>2.4766080000000001</v>
      </c>
      <c r="G2431" s="1">
        <v>13.106026</v>
      </c>
      <c r="H2431" s="1">
        <v>11.217606999999999</v>
      </c>
      <c r="I2431" s="1">
        <v>0.94420899999999996</v>
      </c>
      <c r="J2431" s="1">
        <v>0</v>
      </c>
    </row>
    <row r="2432" spans="2:10" x14ac:dyDescent="0.25">
      <c r="B2432" s="1">
        <v>36633.599999999999</v>
      </c>
      <c r="C2432" s="1">
        <v>1.3119289999999999</v>
      </c>
      <c r="D2432" s="1">
        <v>17.166205999999999</v>
      </c>
      <c r="E2432" s="1">
        <v>14.689693</v>
      </c>
      <c r="F2432" s="1">
        <v>2.4765130000000002</v>
      </c>
      <c r="G2432" s="1">
        <v>13.083558999999999</v>
      </c>
      <c r="H2432" s="1">
        <v>11.196035999999999</v>
      </c>
      <c r="I2432" s="1">
        <v>0.94376099999999996</v>
      </c>
      <c r="J2432" s="1">
        <v>0</v>
      </c>
    </row>
    <row r="2433" spans="2:10" x14ac:dyDescent="0.25">
      <c r="B2433" s="1">
        <v>36720</v>
      </c>
      <c r="C2433" s="1">
        <v>1.3112820000000001</v>
      </c>
      <c r="D2433" s="1">
        <v>17.194696</v>
      </c>
      <c r="E2433" s="1">
        <v>14.717095</v>
      </c>
      <c r="F2433" s="1">
        <v>2.4776009999999999</v>
      </c>
      <c r="G2433" s="1">
        <v>13.103877000000001</v>
      </c>
      <c r="H2433" s="1">
        <v>11.215726</v>
      </c>
      <c r="I2433" s="1">
        <v>0.944075</v>
      </c>
      <c r="J2433" s="1">
        <v>0</v>
      </c>
    </row>
    <row r="2434" spans="2:10" x14ac:dyDescent="0.25">
      <c r="B2434" s="1">
        <v>36806.400000000001</v>
      </c>
      <c r="C2434" s="1">
        <v>1.310924</v>
      </c>
      <c r="D2434" s="1">
        <v>17.217282000000001</v>
      </c>
      <c r="E2434" s="1">
        <v>14.740353000000001</v>
      </c>
      <c r="F2434" s="1">
        <v>2.4769290000000002</v>
      </c>
      <c r="G2434" s="1">
        <v>13.124542</v>
      </c>
      <c r="H2434" s="1">
        <v>11.236407</v>
      </c>
      <c r="I2434" s="1">
        <v>0.94406800000000002</v>
      </c>
      <c r="J2434" s="1">
        <v>0</v>
      </c>
    </row>
    <row r="2435" spans="2:10" x14ac:dyDescent="0.25">
      <c r="B2435" s="1">
        <v>36892.800000000003</v>
      </c>
      <c r="C2435" s="1">
        <v>1.3111109999999999</v>
      </c>
      <c r="D2435" s="1">
        <v>17.225943000000001</v>
      </c>
      <c r="E2435" s="1">
        <v>14.747869</v>
      </c>
      <c r="F2435" s="1">
        <v>2.4780739999999999</v>
      </c>
      <c r="G2435" s="1">
        <v>13.128361</v>
      </c>
      <c r="H2435" s="1">
        <v>11.239753</v>
      </c>
      <c r="I2435" s="1">
        <v>0.94430400000000003</v>
      </c>
      <c r="J2435" s="1">
        <v>0</v>
      </c>
    </row>
    <row r="2436" spans="2:10" x14ac:dyDescent="0.25">
      <c r="B2436" s="1">
        <v>36979.199999999997</v>
      </c>
      <c r="C2436" s="1">
        <v>1.3113189999999999</v>
      </c>
      <c r="D2436" s="1">
        <v>17.260919999999999</v>
      </c>
      <c r="E2436" s="1">
        <v>14.782216</v>
      </c>
      <c r="F2436" s="1">
        <v>2.478704</v>
      </c>
      <c r="G2436" s="1">
        <v>13.151923999999999</v>
      </c>
      <c r="H2436" s="1">
        <v>11.263280999999999</v>
      </c>
      <c r="I2436" s="1">
        <v>0.94432199999999999</v>
      </c>
      <c r="J2436" s="1">
        <v>0</v>
      </c>
    </row>
    <row r="2437" spans="2:10" x14ac:dyDescent="0.25">
      <c r="B2437" s="1">
        <v>37065.599999999999</v>
      </c>
      <c r="C2437" s="1">
        <v>1.311232</v>
      </c>
      <c r="D2437" s="1">
        <v>17.302188000000001</v>
      </c>
      <c r="E2437" s="1">
        <v>14.822995000000001</v>
      </c>
      <c r="F2437" s="1">
        <v>2.4791919999999998</v>
      </c>
      <c r="G2437" s="1">
        <v>13.183890999999999</v>
      </c>
      <c r="H2437" s="1">
        <v>11.294801</v>
      </c>
      <c r="I2437" s="1">
        <v>0.94454499999999997</v>
      </c>
      <c r="J2437" s="1">
        <v>0</v>
      </c>
    </row>
    <row r="2438" spans="2:10" x14ac:dyDescent="0.25">
      <c r="B2438" s="1">
        <v>37152</v>
      </c>
      <c r="C2438" s="1">
        <v>1.3113539999999999</v>
      </c>
      <c r="D2438" s="1">
        <v>17.323613000000002</v>
      </c>
      <c r="E2438" s="1">
        <v>14.845011</v>
      </c>
      <c r="F2438" s="1">
        <v>2.478602</v>
      </c>
      <c r="G2438" s="1">
        <v>13.203953</v>
      </c>
      <c r="H2438" s="1">
        <v>11.314776999999999</v>
      </c>
      <c r="I2438" s="1">
        <v>0.94458799999999998</v>
      </c>
      <c r="J2438" s="1">
        <v>0</v>
      </c>
    </row>
    <row r="2439" spans="2:10" x14ac:dyDescent="0.25">
      <c r="B2439" s="1">
        <v>37238.400000000001</v>
      </c>
      <c r="C2439" s="1">
        <v>1.311153</v>
      </c>
      <c r="D2439" s="1">
        <v>17.311522</v>
      </c>
      <c r="E2439" s="1">
        <v>14.83385</v>
      </c>
      <c r="F2439" s="1">
        <v>2.4776720000000001</v>
      </c>
      <c r="G2439" s="1">
        <v>13.201135000000001</v>
      </c>
      <c r="H2439" s="1">
        <v>11.311752</v>
      </c>
      <c r="I2439" s="1">
        <v>0.94469099999999995</v>
      </c>
      <c r="J2439" s="1">
        <v>0</v>
      </c>
    </row>
    <row r="2440" spans="2:10" x14ac:dyDescent="0.25">
      <c r="B2440" s="1">
        <v>37324.800000000003</v>
      </c>
      <c r="C2440" s="1">
        <v>1.3113509999999999</v>
      </c>
      <c r="D2440" s="1">
        <v>17.289072000000001</v>
      </c>
      <c r="E2440" s="1">
        <v>14.810795000000001</v>
      </c>
      <c r="F2440" s="1">
        <v>2.478278</v>
      </c>
      <c r="G2440" s="1">
        <v>13.179686</v>
      </c>
      <c r="H2440" s="1">
        <v>11.290462</v>
      </c>
      <c r="I2440" s="1">
        <v>0.94461200000000001</v>
      </c>
      <c r="J2440" s="1">
        <v>0</v>
      </c>
    </row>
    <row r="2441" spans="2:10" x14ac:dyDescent="0.25">
      <c r="B2441" s="1">
        <v>37411.199999999997</v>
      </c>
      <c r="C2441" s="1">
        <v>1.310964</v>
      </c>
      <c r="D2441" s="1">
        <v>17.259284000000001</v>
      </c>
      <c r="E2441" s="1">
        <v>14.782119</v>
      </c>
      <c r="F2441" s="1">
        <v>2.4771649999999998</v>
      </c>
      <c r="G2441" s="1">
        <v>13.159943999999999</v>
      </c>
      <c r="H2441" s="1">
        <v>11.271143</v>
      </c>
      <c r="I2441" s="1">
        <v>0.94440000000000002</v>
      </c>
      <c r="J2441" s="1">
        <v>0</v>
      </c>
    </row>
    <row r="2442" spans="2:10" x14ac:dyDescent="0.25">
      <c r="B2442" s="1">
        <v>37497.599999999999</v>
      </c>
      <c r="C2442" s="1">
        <v>1.3106450000000001</v>
      </c>
      <c r="D2442" s="1">
        <v>17.230930000000001</v>
      </c>
      <c r="E2442" s="1">
        <v>14.754716</v>
      </c>
      <c r="F2442" s="1">
        <v>2.476213</v>
      </c>
      <c r="G2442" s="1">
        <v>13.142909</v>
      </c>
      <c r="H2442" s="1">
        <v>11.254175</v>
      </c>
      <c r="I2442" s="1">
        <v>0.94436699999999996</v>
      </c>
      <c r="J2442" s="1">
        <v>0</v>
      </c>
    </row>
    <row r="2443" spans="2:10" x14ac:dyDescent="0.25">
      <c r="B2443" s="1">
        <v>37584</v>
      </c>
      <c r="C2443" s="1">
        <v>1.3106739999999999</v>
      </c>
      <c r="D2443" s="1">
        <v>17.211791999999999</v>
      </c>
      <c r="E2443" s="1">
        <v>14.735427</v>
      </c>
      <c r="F2443" s="1">
        <v>2.4763649999999999</v>
      </c>
      <c r="G2443" s="1">
        <v>13.127048</v>
      </c>
      <c r="H2443" s="1">
        <v>11.238379999999999</v>
      </c>
      <c r="I2443" s="1">
        <v>0.94433400000000001</v>
      </c>
      <c r="J2443" s="1">
        <v>0</v>
      </c>
    </row>
    <row r="2444" spans="2:10" x14ac:dyDescent="0.25">
      <c r="B2444" s="1">
        <v>37670.400000000001</v>
      </c>
      <c r="C2444" s="1">
        <v>1.3105150000000001</v>
      </c>
      <c r="D2444" s="1">
        <v>17.204402000000002</v>
      </c>
      <c r="E2444" s="1">
        <v>14.727651</v>
      </c>
      <c r="F2444" s="1">
        <v>2.4767510000000001</v>
      </c>
      <c r="G2444" s="1">
        <v>13.122007</v>
      </c>
      <c r="H2444" s="1">
        <v>11.232958999999999</v>
      </c>
      <c r="I2444" s="1">
        <v>0.94452400000000003</v>
      </c>
      <c r="J2444" s="1">
        <v>0</v>
      </c>
    </row>
    <row r="2445" spans="2:10" x14ac:dyDescent="0.25">
      <c r="B2445" s="1">
        <v>37756.800000000003</v>
      </c>
      <c r="C2445" s="1">
        <v>1.310781</v>
      </c>
      <c r="D2445" s="1">
        <v>17.176231999999999</v>
      </c>
      <c r="E2445" s="1">
        <v>14.700191</v>
      </c>
      <c r="F2445" s="1">
        <v>2.4760399999999998</v>
      </c>
      <c r="G2445" s="1">
        <v>13.101159000000001</v>
      </c>
      <c r="H2445" s="1">
        <v>11.212561000000001</v>
      </c>
      <c r="I2445" s="1">
        <v>0.944299</v>
      </c>
      <c r="J2445" s="1">
        <v>0</v>
      </c>
    </row>
    <row r="2446" spans="2:10" x14ac:dyDescent="0.25">
      <c r="B2446" s="1">
        <v>37843.199999999997</v>
      </c>
      <c r="C2446" s="1">
        <v>1.3105960000000001</v>
      </c>
      <c r="D2446" s="1">
        <v>17.144521999999998</v>
      </c>
      <c r="E2446" s="1">
        <v>14.669198</v>
      </c>
      <c r="F2446" s="1">
        <v>2.4753240000000001</v>
      </c>
      <c r="G2446" s="1">
        <v>13.079098</v>
      </c>
      <c r="H2446" s="1">
        <v>11.190739000000001</v>
      </c>
      <c r="I2446" s="1">
        <v>0.94417899999999999</v>
      </c>
      <c r="J2446" s="1">
        <v>0</v>
      </c>
    </row>
    <row r="2447" spans="2:10" x14ac:dyDescent="0.25">
      <c r="B2447" s="1">
        <v>37929.599999999999</v>
      </c>
      <c r="C2447" s="1">
        <v>1.311258</v>
      </c>
      <c r="D2447" s="1">
        <v>17.116510999999999</v>
      </c>
      <c r="E2447" s="1">
        <v>14.641553</v>
      </c>
      <c r="F2447" s="1">
        <v>2.4749590000000001</v>
      </c>
      <c r="G2447" s="1">
        <v>13.052262000000001</v>
      </c>
      <c r="H2447" s="1">
        <v>11.164972000000001</v>
      </c>
      <c r="I2447" s="1">
        <v>0.94364499999999996</v>
      </c>
      <c r="J2447" s="1">
        <v>0</v>
      </c>
    </row>
    <row r="2448" spans="2:10" x14ac:dyDescent="0.25">
      <c r="B2448" s="1">
        <v>38016</v>
      </c>
      <c r="C2448" s="1">
        <v>1.3107679999999999</v>
      </c>
      <c r="D2448" s="1">
        <v>17.085967</v>
      </c>
      <c r="E2448" s="1">
        <v>14.611131</v>
      </c>
      <c r="F2448" s="1">
        <v>2.4748359999999998</v>
      </c>
      <c r="G2448" s="1">
        <v>13.033334999999999</v>
      </c>
      <c r="H2448" s="1">
        <v>11.145507</v>
      </c>
      <c r="I2448" s="1">
        <v>0.94391400000000003</v>
      </c>
      <c r="J2448" s="1">
        <v>0</v>
      </c>
    </row>
    <row r="2449" spans="2:10" x14ac:dyDescent="0.25">
      <c r="B2449" s="1">
        <v>38102.400000000001</v>
      </c>
      <c r="C2449" s="1">
        <v>1.3110820000000001</v>
      </c>
      <c r="D2449" s="1">
        <v>17.064035000000001</v>
      </c>
      <c r="E2449" s="1">
        <v>14.589587999999999</v>
      </c>
      <c r="F2449" s="1">
        <v>2.4744459999999999</v>
      </c>
      <c r="G2449" s="1">
        <v>13.013350000000001</v>
      </c>
      <c r="H2449" s="1">
        <v>11.126291999999999</v>
      </c>
      <c r="I2449" s="1">
        <v>0.94352899999999995</v>
      </c>
      <c r="J2449" s="1">
        <v>0</v>
      </c>
    </row>
    <row r="2450" spans="2:10" x14ac:dyDescent="0.25">
      <c r="B2450" s="1">
        <v>38188.800000000003</v>
      </c>
      <c r="C2450" s="1">
        <v>1.3111980000000001</v>
      </c>
      <c r="D2450" s="1">
        <v>17.039005</v>
      </c>
      <c r="E2450" s="1">
        <v>14.564379000000001</v>
      </c>
      <c r="F2450" s="1">
        <v>2.4746260000000002</v>
      </c>
      <c r="G2450" s="1">
        <v>12.992186</v>
      </c>
      <c r="H2450" s="1">
        <v>11.105292</v>
      </c>
      <c r="I2450" s="1">
        <v>0.94344700000000004</v>
      </c>
      <c r="J2450" s="1">
        <v>0</v>
      </c>
    </row>
    <row r="2451" spans="2:10" x14ac:dyDescent="0.25">
      <c r="B2451" s="1">
        <v>38275.199999999997</v>
      </c>
      <c r="C2451" s="1">
        <v>1.3107219999999999</v>
      </c>
      <c r="D2451" s="1">
        <v>17.039467999999999</v>
      </c>
      <c r="E2451" s="1">
        <v>14.564527</v>
      </c>
      <c r="F2451" s="1">
        <v>2.4749409999999998</v>
      </c>
      <c r="G2451" s="1">
        <v>12.992486</v>
      </c>
      <c r="H2451" s="1">
        <v>11.105359999999999</v>
      </c>
      <c r="I2451" s="1">
        <v>0.94356300000000004</v>
      </c>
      <c r="J2451" s="1">
        <v>0</v>
      </c>
    </row>
    <row r="2452" spans="2:10" x14ac:dyDescent="0.25">
      <c r="B2452" s="1">
        <v>38361.599999999999</v>
      </c>
      <c r="C2452" s="1">
        <v>1.310621</v>
      </c>
      <c r="D2452" s="1">
        <v>17.015978</v>
      </c>
      <c r="E2452" s="1">
        <v>14.541482999999999</v>
      </c>
      <c r="F2452" s="1">
        <v>2.4744950000000001</v>
      </c>
      <c r="G2452" s="1">
        <v>12.977721000000001</v>
      </c>
      <c r="H2452" s="1">
        <v>11.090476000000001</v>
      </c>
      <c r="I2452" s="1">
        <v>0.94362199999999996</v>
      </c>
      <c r="J2452" s="1">
        <v>0</v>
      </c>
    </row>
    <row r="2453" spans="2:10" x14ac:dyDescent="0.25">
      <c r="B2453" s="1">
        <v>38448</v>
      </c>
      <c r="C2453" s="1">
        <v>1.3103389999999999</v>
      </c>
      <c r="D2453" s="1">
        <v>17.008472000000001</v>
      </c>
      <c r="E2453" s="1">
        <v>14.534005000000001</v>
      </c>
      <c r="F2453" s="1">
        <v>2.4744660000000001</v>
      </c>
      <c r="G2453" s="1">
        <v>12.973124</v>
      </c>
      <c r="H2453" s="1">
        <v>11.085737</v>
      </c>
      <c r="I2453" s="1">
        <v>0.943693</v>
      </c>
      <c r="J2453" s="1">
        <v>0</v>
      </c>
    </row>
    <row r="2454" spans="2:10" x14ac:dyDescent="0.25">
      <c r="B2454" s="1">
        <v>38534.400000000001</v>
      </c>
      <c r="C2454" s="1">
        <v>1.30982</v>
      </c>
      <c r="D2454" s="1">
        <v>17.046987000000001</v>
      </c>
      <c r="E2454" s="1">
        <v>14.571666</v>
      </c>
      <c r="F2454" s="1">
        <v>2.4753210000000001</v>
      </c>
      <c r="G2454" s="1">
        <v>13.000500000000001</v>
      </c>
      <c r="H2454" s="1">
        <v>11.112752</v>
      </c>
      <c r="I2454" s="1">
        <v>0.94387399999999999</v>
      </c>
      <c r="J2454" s="1">
        <v>0</v>
      </c>
    </row>
    <row r="2455" spans="2:10" x14ac:dyDescent="0.25">
      <c r="B2455" s="1">
        <v>38620.800000000003</v>
      </c>
      <c r="C2455" s="1">
        <v>1.309804</v>
      </c>
      <c r="D2455" s="1">
        <v>17.121136</v>
      </c>
      <c r="E2455" s="1">
        <v>14.645458</v>
      </c>
      <c r="F2455" s="1">
        <v>2.4756779999999998</v>
      </c>
      <c r="G2455" s="1">
        <v>13.057029999999999</v>
      </c>
      <c r="H2455" s="1">
        <v>11.169013</v>
      </c>
      <c r="I2455" s="1">
        <v>0.94400899999999999</v>
      </c>
      <c r="J2455" s="1">
        <v>0</v>
      </c>
    </row>
    <row r="2456" spans="2:10" x14ac:dyDescent="0.25">
      <c r="B2456" s="1">
        <v>38707.199999999997</v>
      </c>
      <c r="C2456" s="1">
        <v>1.3102450000000001</v>
      </c>
      <c r="D2456" s="1">
        <v>17.142441999999999</v>
      </c>
      <c r="E2456" s="1">
        <v>14.667646</v>
      </c>
      <c r="F2456" s="1">
        <v>2.474796</v>
      </c>
      <c r="G2456" s="1">
        <v>13.078939</v>
      </c>
      <c r="H2456" s="1">
        <v>11.190777000000001</v>
      </c>
      <c r="I2456" s="1">
        <v>0.94408099999999995</v>
      </c>
      <c r="J2456" s="1">
        <v>0</v>
      </c>
    </row>
    <row r="2457" spans="2:10" x14ac:dyDescent="0.25">
      <c r="B2457" s="1">
        <v>38793.599999999999</v>
      </c>
      <c r="C2457" s="1">
        <v>1.3104480000000001</v>
      </c>
      <c r="D2457" s="1">
        <v>17.117118000000001</v>
      </c>
      <c r="E2457" s="1">
        <v>14.642920999999999</v>
      </c>
      <c r="F2457" s="1">
        <v>2.4741970000000002</v>
      </c>
      <c r="G2457" s="1">
        <v>13.059714</v>
      </c>
      <c r="H2457" s="1">
        <v>11.171995000000001</v>
      </c>
      <c r="I2457" s="1">
        <v>0.943859</v>
      </c>
      <c r="J2457" s="1">
        <v>0</v>
      </c>
    </row>
    <row r="2458" spans="2:10" x14ac:dyDescent="0.25">
      <c r="B2458" s="1">
        <v>38880</v>
      </c>
      <c r="C2458" s="1">
        <v>1.310017</v>
      </c>
      <c r="D2458" s="1">
        <v>17.091832</v>
      </c>
      <c r="E2458" s="1">
        <v>14.618404999999999</v>
      </c>
      <c r="F2458" s="1">
        <v>2.4734259999999999</v>
      </c>
      <c r="G2458" s="1">
        <v>13.041617</v>
      </c>
      <c r="H2458" s="1">
        <v>11.154313999999999</v>
      </c>
      <c r="I2458" s="1">
        <v>0.94365200000000005</v>
      </c>
      <c r="J2458" s="1">
        <v>0</v>
      </c>
    </row>
    <row r="2459" spans="2:10" x14ac:dyDescent="0.25">
      <c r="B2459" s="1">
        <v>38966.400000000001</v>
      </c>
      <c r="C2459" s="1">
        <v>1.3102050000000001</v>
      </c>
      <c r="D2459" s="1">
        <v>17.069177</v>
      </c>
      <c r="E2459" s="1">
        <v>14.59614</v>
      </c>
      <c r="F2459" s="1">
        <v>2.4730379999999998</v>
      </c>
      <c r="G2459" s="1">
        <v>13.023585000000001</v>
      </c>
      <c r="H2459" s="1">
        <v>11.136685</v>
      </c>
      <c r="I2459" s="1">
        <v>0.94345000000000001</v>
      </c>
      <c r="J2459" s="1">
        <v>0</v>
      </c>
    </row>
    <row r="2460" spans="2:10" x14ac:dyDescent="0.25">
      <c r="B2460" s="1">
        <v>39052.800000000003</v>
      </c>
      <c r="C2460" s="1">
        <v>1.310446</v>
      </c>
      <c r="D2460" s="1">
        <v>17.059547999999999</v>
      </c>
      <c r="E2460" s="1">
        <v>14.585684000000001</v>
      </c>
      <c r="F2460" s="1">
        <v>2.4738639999999998</v>
      </c>
      <c r="G2460" s="1">
        <v>13.013169</v>
      </c>
      <c r="H2460" s="1">
        <v>11.126085</v>
      </c>
      <c r="I2460" s="1">
        <v>0.94354199999999999</v>
      </c>
      <c r="J2460" s="1">
        <v>0</v>
      </c>
    </row>
    <row r="2461" spans="2:10" x14ac:dyDescent="0.25">
      <c r="B2461" s="1">
        <v>39139.199999999997</v>
      </c>
      <c r="C2461" s="1">
        <v>1.3108880000000001</v>
      </c>
      <c r="D2461" s="1">
        <v>17.032329000000001</v>
      </c>
      <c r="E2461" s="1">
        <v>14.55918</v>
      </c>
      <c r="F2461" s="1">
        <v>2.4731489999999998</v>
      </c>
      <c r="G2461" s="1">
        <v>12.990679999999999</v>
      </c>
      <c r="H2461" s="1">
        <v>11.104392000000001</v>
      </c>
      <c r="I2461" s="1">
        <v>0.94314399999999998</v>
      </c>
      <c r="J2461" s="1">
        <v>0</v>
      </c>
    </row>
    <row r="2462" spans="2:10" x14ac:dyDescent="0.25">
      <c r="B2462" s="1">
        <v>39225.599999999999</v>
      </c>
      <c r="C2462" s="1">
        <v>1.30996</v>
      </c>
      <c r="D2462" s="1">
        <v>17.005272999999999</v>
      </c>
      <c r="E2462" s="1">
        <v>14.532992</v>
      </c>
      <c r="F2462" s="1">
        <v>2.47228</v>
      </c>
      <c r="G2462" s="1">
        <v>12.976853</v>
      </c>
      <c r="H2462" s="1">
        <v>11.090237</v>
      </c>
      <c r="I2462" s="1">
        <v>0.94330800000000004</v>
      </c>
      <c r="J2462" s="1">
        <v>0</v>
      </c>
    </row>
    <row r="2463" spans="2:10" x14ac:dyDescent="0.25">
      <c r="B2463" s="1">
        <v>39312</v>
      </c>
      <c r="C2463" s="1">
        <v>1.309569</v>
      </c>
      <c r="D2463" s="1">
        <v>17.027372</v>
      </c>
      <c r="E2463" s="1">
        <v>14.554781999999999</v>
      </c>
      <c r="F2463" s="1">
        <v>2.4725890000000001</v>
      </c>
      <c r="G2463" s="1">
        <v>12.995149</v>
      </c>
      <c r="H2463" s="1">
        <v>11.108090000000001</v>
      </c>
      <c r="I2463" s="1">
        <v>0.94352999999999998</v>
      </c>
      <c r="J2463" s="1">
        <v>0</v>
      </c>
    </row>
    <row r="2464" spans="2:10" x14ac:dyDescent="0.25">
      <c r="B2464" s="1">
        <v>39398.400000000001</v>
      </c>
      <c r="C2464" s="1">
        <v>1.3095079999999999</v>
      </c>
      <c r="D2464" s="1">
        <v>17.037600000000001</v>
      </c>
      <c r="E2464" s="1">
        <v>14.565237</v>
      </c>
      <c r="F2464" s="1">
        <v>2.4723619999999999</v>
      </c>
      <c r="G2464" s="1">
        <v>13.004493</v>
      </c>
      <c r="H2464" s="1">
        <v>11.117383</v>
      </c>
      <c r="I2464" s="1">
        <v>0.94355500000000003</v>
      </c>
      <c r="J2464" s="1">
        <v>0</v>
      </c>
    </row>
    <row r="2465" spans="2:10" x14ac:dyDescent="0.25">
      <c r="B2465" s="1">
        <v>39484.800000000003</v>
      </c>
      <c r="C2465" s="1">
        <v>1.3099890000000001</v>
      </c>
      <c r="D2465" s="1">
        <v>17.049469999999999</v>
      </c>
      <c r="E2465" s="1">
        <v>14.57639</v>
      </c>
      <c r="F2465" s="1">
        <v>2.4730799999999999</v>
      </c>
      <c r="G2465" s="1">
        <v>13.011396</v>
      </c>
      <c r="H2465" s="1">
        <v>11.124051</v>
      </c>
      <c r="I2465" s="1">
        <v>0.94367199999999996</v>
      </c>
      <c r="J2465" s="1">
        <v>0</v>
      </c>
    </row>
    <row r="2466" spans="2:10" x14ac:dyDescent="0.25">
      <c r="B2466" s="1">
        <v>39571.199999999997</v>
      </c>
      <c r="C2466" s="1">
        <v>1.3101309999999999</v>
      </c>
      <c r="D2466" s="1">
        <v>17.033863</v>
      </c>
      <c r="E2466" s="1">
        <v>14.560364</v>
      </c>
      <c r="F2466" s="1">
        <v>2.4734989999999999</v>
      </c>
      <c r="G2466" s="1">
        <v>12.997370999999999</v>
      </c>
      <c r="H2466" s="1">
        <v>11.110014</v>
      </c>
      <c r="I2466" s="1">
        <v>0.94367800000000002</v>
      </c>
      <c r="J2466" s="1">
        <v>0</v>
      </c>
    </row>
    <row r="2467" spans="2:10" x14ac:dyDescent="0.25">
      <c r="B2467" s="1">
        <v>39657.599999999999</v>
      </c>
      <c r="C2467" s="1">
        <v>1.309779</v>
      </c>
      <c r="D2467" s="1">
        <v>17.009134</v>
      </c>
      <c r="E2467" s="1">
        <v>14.536027000000001</v>
      </c>
      <c r="F2467" s="1">
        <v>2.473106</v>
      </c>
      <c r="G2467" s="1">
        <v>12.981529999999999</v>
      </c>
      <c r="H2467" s="1">
        <v>11.094032</v>
      </c>
      <c r="I2467" s="1">
        <v>0.94374899999999995</v>
      </c>
      <c r="J2467" s="1">
        <v>0</v>
      </c>
    </row>
    <row r="2468" spans="2:10" x14ac:dyDescent="0.25">
      <c r="B2468" s="1">
        <v>39744</v>
      </c>
      <c r="C2468" s="1">
        <v>1.3102050000000001</v>
      </c>
      <c r="D2468" s="1">
        <v>16.982726</v>
      </c>
      <c r="E2468" s="1">
        <v>14.510037000000001</v>
      </c>
      <c r="F2468" s="1">
        <v>2.4726889999999999</v>
      </c>
      <c r="G2468" s="1">
        <v>12.959298</v>
      </c>
      <c r="H2468" s="1">
        <v>11.072422</v>
      </c>
      <c r="I2468" s="1">
        <v>0.943438</v>
      </c>
      <c r="J2468" s="1">
        <v>0</v>
      </c>
    </row>
    <row r="2469" spans="2:10" x14ac:dyDescent="0.25">
      <c r="B2469" s="1">
        <v>39830.400000000001</v>
      </c>
      <c r="C2469" s="1">
        <v>1.3100609999999999</v>
      </c>
      <c r="D2469" s="1">
        <v>16.963169000000001</v>
      </c>
      <c r="E2469" s="1">
        <v>14.490093</v>
      </c>
      <c r="F2469" s="1">
        <v>2.473077</v>
      </c>
      <c r="G2469" s="1">
        <v>12.946166</v>
      </c>
      <c r="H2469" s="1">
        <v>11.058731999999999</v>
      </c>
      <c r="I2469" s="1">
        <v>0.94371700000000003</v>
      </c>
      <c r="J2469" s="1">
        <v>0</v>
      </c>
    </row>
    <row r="2470" spans="2:10" x14ac:dyDescent="0.25">
      <c r="B2470" s="1">
        <v>39916.800000000003</v>
      </c>
      <c r="C2470" s="1">
        <v>1.3100069999999999</v>
      </c>
      <c r="D2470" s="1">
        <v>16.934514</v>
      </c>
      <c r="E2470" s="1">
        <v>14.461499999999999</v>
      </c>
      <c r="F2470" s="1">
        <v>2.473014</v>
      </c>
      <c r="G2470" s="1">
        <v>12.922108</v>
      </c>
      <c r="H2470" s="1">
        <v>11.035042000000001</v>
      </c>
      <c r="I2470" s="1">
        <v>0.94353299999999996</v>
      </c>
      <c r="J2470" s="1">
        <v>0</v>
      </c>
    </row>
    <row r="2471" spans="2:10" x14ac:dyDescent="0.25">
      <c r="B2471" s="1">
        <v>40003.199999999997</v>
      </c>
      <c r="C2471" s="1">
        <v>1.310057</v>
      </c>
      <c r="D2471" s="1">
        <v>16.925616000000002</v>
      </c>
      <c r="E2471" s="1">
        <v>14.453015000000001</v>
      </c>
      <c r="F2471" s="1">
        <v>2.472601</v>
      </c>
      <c r="G2471" s="1">
        <v>12.91685</v>
      </c>
      <c r="H2471" s="1">
        <v>11.029875000000001</v>
      </c>
      <c r="I2471" s="1">
        <v>0.94348799999999999</v>
      </c>
      <c r="J2471" s="1">
        <v>0</v>
      </c>
    </row>
    <row r="2472" spans="2:10" x14ac:dyDescent="0.25">
      <c r="B2472" s="1">
        <v>40089.599999999999</v>
      </c>
      <c r="C2472" s="1">
        <v>1.3105770000000001</v>
      </c>
      <c r="D2472" s="1">
        <v>16.899785000000001</v>
      </c>
      <c r="E2472" s="1">
        <v>14.427557</v>
      </c>
      <c r="F2472" s="1">
        <v>2.4722279999999999</v>
      </c>
      <c r="G2472" s="1">
        <v>12.89382</v>
      </c>
      <c r="H2472" s="1">
        <v>11.007614</v>
      </c>
      <c r="I2472" s="1">
        <v>0.94310300000000002</v>
      </c>
      <c r="J2472" s="1">
        <v>0</v>
      </c>
    </row>
    <row r="2473" spans="2:10" x14ac:dyDescent="0.25">
      <c r="B2473" s="1">
        <v>40176</v>
      </c>
      <c r="C2473" s="1">
        <v>1.310489</v>
      </c>
      <c r="D2473" s="1">
        <v>16.871742000000001</v>
      </c>
      <c r="E2473" s="1">
        <v>14.399773</v>
      </c>
      <c r="F2473" s="1">
        <v>2.4719690000000001</v>
      </c>
      <c r="G2473" s="1">
        <v>12.871790000000001</v>
      </c>
      <c r="H2473" s="1">
        <v>10.985875</v>
      </c>
      <c r="I2473" s="1">
        <v>0.94295700000000005</v>
      </c>
      <c r="J2473" s="1">
        <v>0</v>
      </c>
    </row>
    <row r="2474" spans="2:10" x14ac:dyDescent="0.25">
      <c r="B2474" s="1">
        <v>40262.400000000001</v>
      </c>
      <c r="C2474" s="1">
        <v>1.309674</v>
      </c>
      <c r="D2474" s="1">
        <v>16.870398999999999</v>
      </c>
      <c r="E2474" s="1">
        <v>14.398254</v>
      </c>
      <c r="F2474" s="1">
        <v>2.4721449999999998</v>
      </c>
      <c r="G2474" s="1">
        <v>12.87387</v>
      </c>
      <c r="H2474" s="1">
        <v>10.987366</v>
      </c>
      <c r="I2474" s="1">
        <v>0.94325199999999998</v>
      </c>
      <c r="J2474" s="1">
        <v>0</v>
      </c>
    </row>
    <row r="2475" spans="2:10" x14ac:dyDescent="0.25">
      <c r="B2475" s="1">
        <v>40348.800000000003</v>
      </c>
      <c r="C2475" s="1">
        <v>1.3100590000000001</v>
      </c>
      <c r="D2475" s="1">
        <v>16.866033999999999</v>
      </c>
      <c r="E2475" s="1">
        <v>14.393765999999999</v>
      </c>
      <c r="F2475" s="1">
        <v>2.4722680000000001</v>
      </c>
      <c r="G2475" s="1">
        <v>12.869887</v>
      </c>
      <c r="H2475" s="1">
        <v>10.983383999999999</v>
      </c>
      <c r="I2475" s="1">
        <v>0.94325099999999995</v>
      </c>
      <c r="J2475" s="1">
        <v>0</v>
      </c>
    </row>
    <row r="2476" spans="2:10" x14ac:dyDescent="0.25">
      <c r="B2476" s="1">
        <v>40435.199999999997</v>
      </c>
      <c r="C2476" s="1">
        <v>1.3095349999999999</v>
      </c>
      <c r="D2476" s="1">
        <v>16.878715</v>
      </c>
      <c r="E2476" s="1">
        <v>14.405844</v>
      </c>
      <c r="F2476" s="1">
        <v>2.472871</v>
      </c>
      <c r="G2476" s="1">
        <v>12.879493999999999</v>
      </c>
      <c r="H2476" s="1">
        <v>10.992542</v>
      </c>
      <c r="I2476" s="1">
        <v>0.94347599999999998</v>
      </c>
      <c r="J2476" s="1">
        <v>0</v>
      </c>
    </row>
    <row r="2477" spans="2:10" x14ac:dyDescent="0.25">
      <c r="B2477" s="1">
        <v>40521.599999999999</v>
      </c>
      <c r="C2477" s="1">
        <v>1.309191</v>
      </c>
      <c r="D2477" s="1">
        <v>16.919584</v>
      </c>
      <c r="E2477" s="1">
        <v>14.446303</v>
      </c>
      <c r="F2477" s="1">
        <v>2.4732810000000001</v>
      </c>
      <c r="G2477" s="1">
        <v>12.909722</v>
      </c>
      <c r="H2477" s="1">
        <v>11.022596999999999</v>
      </c>
      <c r="I2477" s="1">
        <v>0.94356300000000004</v>
      </c>
      <c r="J2477" s="1">
        <v>0</v>
      </c>
    </row>
    <row r="2478" spans="2:10" x14ac:dyDescent="0.25">
      <c r="B2478" s="1">
        <v>40608</v>
      </c>
      <c r="C2478" s="1">
        <v>1.309852</v>
      </c>
      <c r="D2478" s="1">
        <v>16.945952999999999</v>
      </c>
      <c r="E2478" s="1">
        <v>14.472986000000001</v>
      </c>
      <c r="F2478" s="1">
        <v>2.4729670000000001</v>
      </c>
      <c r="G2478" s="1">
        <v>12.932876</v>
      </c>
      <c r="H2478" s="1">
        <v>11.045548</v>
      </c>
      <c r="I2478" s="1">
        <v>0.94366399999999995</v>
      </c>
      <c r="J2478" s="1">
        <v>0</v>
      </c>
    </row>
    <row r="2479" spans="2:10" x14ac:dyDescent="0.25">
      <c r="B2479" s="1">
        <v>40694.400000000001</v>
      </c>
      <c r="C2479" s="1">
        <v>1.3107629999999999</v>
      </c>
      <c r="D2479" s="1">
        <v>16.927458999999999</v>
      </c>
      <c r="E2479" s="1">
        <v>14.454737</v>
      </c>
      <c r="F2479" s="1">
        <v>2.4727209999999999</v>
      </c>
      <c r="G2479" s="1">
        <v>12.911268</v>
      </c>
      <c r="H2479" s="1">
        <v>11.025221999999999</v>
      </c>
      <c r="I2479" s="1">
        <v>0.94302299999999994</v>
      </c>
      <c r="J2479" s="1">
        <v>0</v>
      </c>
    </row>
    <row r="2480" spans="2:10" x14ac:dyDescent="0.25">
      <c r="B2480" s="1">
        <v>40780.800000000003</v>
      </c>
      <c r="C2480" s="1">
        <v>1.3101849999999999</v>
      </c>
      <c r="D2480" s="1">
        <v>16.900893</v>
      </c>
      <c r="E2480" s="1">
        <v>14.428744</v>
      </c>
      <c r="F2480" s="1">
        <v>2.4721489999999999</v>
      </c>
      <c r="G2480" s="1">
        <v>12.893972</v>
      </c>
      <c r="H2480" s="1">
        <v>11.007928</v>
      </c>
      <c r="I2480" s="1">
        <v>0.94302200000000003</v>
      </c>
      <c r="J2480" s="1">
        <v>0</v>
      </c>
    </row>
    <row r="2481" spans="2:10" x14ac:dyDescent="0.25">
      <c r="B2481" s="1">
        <v>40867.199999999997</v>
      </c>
      <c r="C2481" s="1">
        <v>1.3097760000000001</v>
      </c>
      <c r="D2481" s="1">
        <v>16.913139999999999</v>
      </c>
      <c r="E2481" s="1">
        <v>14.441625</v>
      </c>
      <c r="F2481" s="1">
        <v>2.4715159999999998</v>
      </c>
      <c r="G2481" s="1">
        <v>12.907874</v>
      </c>
      <c r="H2481" s="1">
        <v>11.021647</v>
      </c>
      <c r="I2481" s="1">
        <v>0.94311299999999998</v>
      </c>
      <c r="J2481" s="1">
        <v>0</v>
      </c>
    </row>
    <row r="2482" spans="2:10" x14ac:dyDescent="0.25">
      <c r="B2482" s="1">
        <v>40953.599999999999</v>
      </c>
      <c r="C2482" s="1">
        <v>1.3106530000000001</v>
      </c>
      <c r="D2482" s="1">
        <v>16.90174</v>
      </c>
      <c r="E2482" s="1">
        <v>14.42934</v>
      </c>
      <c r="F2482" s="1">
        <v>2.4723999999999999</v>
      </c>
      <c r="G2482" s="1">
        <v>12.888764</v>
      </c>
      <c r="H2482" s="1">
        <v>11.003385</v>
      </c>
      <c r="I2482" s="1">
        <v>0.942689</v>
      </c>
      <c r="J2482" s="1">
        <v>0</v>
      </c>
    </row>
    <row r="2483" spans="2:10" x14ac:dyDescent="0.25">
      <c r="B2483" s="1">
        <v>41040</v>
      </c>
      <c r="C2483" s="1">
        <v>1.311002</v>
      </c>
      <c r="D2483" s="1">
        <v>16.889299999999999</v>
      </c>
      <c r="E2483" s="1">
        <v>14.417116999999999</v>
      </c>
      <c r="F2483" s="1">
        <v>2.4721839999999999</v>
      </c>
      <c r="G2483" s="1">
        <v>12.876561000000001</v>
      </c>
      <c r="H2483" s="1">
        <v>10.991745</v>
      </c>
      <c r="I2483" s="1">
        <v>0.94240800000000002</v>
      </c>
      <c r="J2483" s="1">
        <v>0</v>
      </c>
    </row>
    <row r="2484" spans="2:10" x14ac:dyDescent="0.25">
      <c r="B2484" s="1">
        <v>41126.400000000001</v>
      </c>
      <c r="C2484" s="1">
        <v>1.310764</v>
      </c>
      <c r="D2484" s="1">
        <v>16.891290999999999</v>
      </c>
      <c r="E2484" s="1">
        <v>14.418756</v>
      </c>
      <c r="F2484" s="1">
        <v>2.4725350000000001</v>
      </c>
      <c r="G2484" s="1">
        <v>12.878199</v>
      </c>
      <c r="H2484" s="1">
        <v>10.993098</v>
      </c>
      <c r="I2484" s="1">
        <v>0.94255100000000003</v>
      </c>
      <c r="J2484" s="1">
        <v>0</v>
      </c>
    </row>
    <row r="2485" spans="2:10" x14ac:dyDescent="0.25">
      <c r="B2485" s="1">
        <v>41212.800000000003</v>
      </c>
      <c r="C2485" s="1">
        <v>1.3106910000000001</v>
      </c>
      <c r="D2485" s="1">
        <v>16.892572000000001</v>
      </c>
      <c r="E2485" s="1">
        <v>14.420188</v>
      </c>
      <c r="F2485" s="1">
        <v>2.4723839999999999</v>
      </c>
      <c r="G2485" s="1">
        <v>12.881525</v>
      </c>
      <c r="H2485" s="1">
        <v>10.996193999999999</v>
      </c>
      <c r="I2485" s="1">
        <v>0.94266499999999998</v>
      </c>
      <c r="J2485" s="1">
        <v>0</v>
      </c>
    </row>
    <row r="2486" spans="2:10" x14ac:dyDescent="0.25">
      <c r="B2486" s="1">
        <v>41299.199999999997</v>
      </c>
      <c r="C2486" s="1">
        <v>1.3111729999999999</v>
      </c>
      <c r="D2486" s="1">
        <v>16.880428999999999</v>
      </c>
      <c r="E2486" s="1">
        <v>14.407757</v>
      </c>
      <c r="F2486" s="1">
        <v>2.4726720000000002</v>
      </c>
      <c r="G2486" s="1">
        <v>12.87227</v>
      </c>
      <c r="H2486" s="1">
        <v>10.986719000000001</v>
      </c>
      <c r="I2486" s="1">
        <v>0.94277500000000003</v>
      </c>
      <c r="J2486" s="1">
        <v>0</v>
      </c>
    </row>
    <row r="2487" spans="2:10" x14ac:dyDescent="0.25">
      <c r="B2487" s="1">
        <v>41385.599999999999</v>
      </c>
      <c r="C2487" s="1">
        <v>1.3112820000000001</v>
      </c>
      <c r="D2487" s="1">
        <v>16.869526</v>
      </c>
      <c r="E2487" s="1">
        <v>14.397069999999999</v>
      </c>
      <c r="F2487" s="1">
        <v>2.4724550000000001</v>
      </c>
      <c r="G2487" s="1">
        <v>12.862391000000001</v>
      </c>
      <c r="H2487" s="1">
        <v>10.977235</v>
      </c>
      <c r="I2487" s="1">
        <v>0.94257800000000003</v>
      </c>
      <c r="J2487" s="1">
        <v>0</v>
      </c>
    </row>
    <row r="2488" spans="2:10" x14ac:dyDescent="0.25">
      <c r="B2488" s="1">
        <v>41472</v>
      </c>
      <c r="C2488" s="1">
        <v>1.310916</v>
      </c>
      <c r="D2488" s="1">
        <v>16.861673</v>
      </c>
      <c r="E2488" s="1">
        <v>14.389136000000001</v>
      </c>
      <c r="F2488" s="1">
        <v>2.472537</v>
      </c>
      <c r="G2488" s="1">
        <v>12.859252</v>
      </c>
      <c r="H2488" s="1">
        <v>10.973616</v>
      </c>
      <c r="I2488" s="1">
        <v>0.94281800000000004</v>
      </c>
      <c r="J2488" s="1">
        <v>0</v>
      </c>
    </row>
    <row r="2489" spans="2:10" x14ac:dyDescent="0.25">
      <c r="B2489" s="1">
        <v>41558.400000000001</v>
      </c>
      <c r="C2489" s="1">
        <v>1.3107390000000001</v>
      </c>
      <c r="D2489" s="1">
        <v>16.844097999999999</v>
      </c>
      <c r="E2489" s="1">
        <v>14.37158</v>
      </c>
      <c r="F2489" s="1">
        <v>2.472518</v>
      </c>
      <c r="G2489" s="1">
        <v>12.843208000000001</v>
      </c>
      <c r="H2489" s="1">
        <v>10.957974</v>
      </c>
      <c r="I2489" s="1">
        <v>0.94261700000000004</v>
      </c>
      <c r="J2489" s="1">
        <v>0</v>
      </c>
    </row>
    <row r="2490" spans="2:10" x14ac:dyDescent="0.25">
      <c r="B2490" s="1">
        <v>41644.800000000003</v>
      </c>
      <c r="C2490" s="1">
        <v>1.3101670000000001</v>
      </c>
      <c r="D2490" s="1">
        <v>16.889417000000002</v>
      </c>
      <c r="E2490" s="1">
        <v>14.417109</v>
      </c>
      <c r="F2490" s="1">
        <v>2.472308</v>
      </c>
      <c r="G2490" s="1">
        <v>12.879975999999999</v>
      </c>
      <c r="H2490" s="1">
        <v>10.994578000000001</v>
      </c>
      <c r="I2490" s="1">
        <v>0.94269899999999995</v>
      </c>
      <c r="J2490" s="1">
        <v>0</v>
      </c>
    </row>
    <row r="2491" spans="2:10" x14ac:dyDescent="0.25">
      <c r="B2491" s="1">
        <v>41731.199999999997</v>
      </c>
      <c r="C2491" s="1">
        <v>1.3103020000000001</v>
      </c>
      <c r="D2491" s="1">
        <v>16.924703000000001</v>
      </c>
      <c r="E2491" s="1">
        <v>14.451333</v>
      </c>
      <c r="F2491" s="1">
        <v>2.4733689999999999</v>
      </c>
      <c r="G2491" s="1">
        <v>12.903846</v>
      </c>
      <c r="H2491" s="1">
        <v>11.018083000000001</v>
      </c>
      <c r="I2491" s="1">
        <v>0.942882</v>
      </c>
      <c r="J2491" s="1">
        <v>0</v>
      </c>
    </row>
    <row r="2492" spans="2:10" x14ac:dyDescent="0.25">
      <c r="B2492" s="1">
        <v>41817.599999999999</v>
      </c>
      <c r="C2492" s="1">
        <v>1.3104640000000001</v>
      </c>
      <c r="D2492" s="1">
        <v>16.950234999999999</v>
      </c>
      <c r="E2492" s="1">
        <v>14.477966</v>
      </c>
      <c r="F2492" s="1">
        <v>2.4722689999999998</v>
      </c>
      <c r="G2492" s="1">
        <v>12.92923</v>
      </c>
      <c r="H2492" s="1">
        <v>11.043443</v>
      </c>
      <c r="I2492" s="1">
        <v>0.94289299999999998</v>
      </c>
      <c r="J2492" s="1">
        <v>0</v>
      </c>
    </row>
    <row r="2493" spans="2:10" x14ac:dyDescent="0.25">
      <c r="B2493" s="1">
        <v>41904</v>
      </c>
      <c r="C2493" s="1">
        <v>1.3104960000000001</v>
      </c>
      <c r="D2493" s="1">
        <v>16.962232</v>
      </c>
      <c r="E2493" s="1">
        <v>14.489393</v>
      </c>
      <c r="F2493" s="1">
        <v>2.472839</v>
      </c>
      <c r="G2493" s="1">
        <v>12.93684</v>
      </c>
      <c r="H2493" s="1">
        <v>11.050841999999999</v>
      </c>
      <c r="I2493" s="1">
        <v>0.94299900000000003</v>
      </c>
      <c r="J2493" s="1">
        <v>0</v>
      </c>
    </row>
    <row r="2494" spans="2:10" x14ac:dyDescent="0.25">
      <c r="B2494" s="1">
        <v>41990.400000000001</v>
      </c>
      <c r="C2494" s="1">
        <v>1.311132</v>
      </c>
      <c r="D2494" s="1">
        <v>16.946532000000001</v>
      </c>
      <c r="E2494" s="1">
        <v>14.473712000000001</v>
      </c>
      <c r="F2494" s="1">
        <v>2.47282</v>
      </c>
      <c r="G2494" s="1">
        <v>12.923692000000001</v>
      </c>
      <c r="H2494" s="1">
        <v>11.037881</v>
      </c>
      <c r="I2494" s="1">
        <v>0.94290600000000002</v>
      </c>
      <c r="J2494" s="1">
        <v>0</v>
      </c>
    </row>
    <row r="2495" spans="2:10" x14ac:dyDescent="0.25">
      <c r="B2495" s="1">
        <v>42076.800000000003</v>
      </c>
      <c r="C2495" s="1">
        <v>1.311121</v>
      </c>
      <c r="D2495" s="1">
        <v>16.931799000000002</v>
      </c>
      <c r="E2495" s="1">
        <v>14.458518</v>
      </c>
      <c r="F2495" s="1">
        <v>2.4732810000000001</v>
      </c>
      <c r="G2495" s="1">
        <v>12.907234000000001</v>
      </c>
      <c r="H2495" s="1">
        <v>11.021834</v>
      </c>
      <c r="I2495" s="1">
        <v>0.94269999999999998</v>
      </c>
      <c r="J2495" s="1">
        <v>0</v>
      </c>
    </row>
    <row r="2496" spans="2:10" x14ac:dyDescent="0.25">
      <c r="B2496" s="1">
        <v>42163.199999999997</v>
      </c>
      <c r="C2496" s="1">
        <v>1.311855</v>
      </c>
      <c r="D2496" s="1">
        <v>16.911714</v>
      </c>
      <c r="E2496" s="1">
        <v>14.438845000000001</v>
      </c>
      <c r="F2496" s="1">
        <v>2.4728690000000002</v>
      </c>
      <c r="G2496" s="1">
        <v>12.887753</v>
      </c>
      <c r="H2496" s="1">
        <v>11.003276</v>
      </c>
      <c r="I2496" s="1">
        <v>0.94223800000000002</v>
      </c>
      <c r="J2496" s="1">
        <v>0</v>
      </c>
    </row>
    <row r="2497" spans="2:10" x14ac:dyDescent="0.25">
      <c r="B2497" s="1">
        <v>42249.599999999999</v>
      </c>
      <c r="C2497" s="1">
        <v>1.3121879999999999</v>
      </c>
      <c r="D2497" s="1">
        <v>16.897290000000002</v>
      </c>
      <c r="E2497" s="1">
        <v>14.423624999999999</v>
      </c>
      <c r="F2497" s="1">
        <v>2.4736660000000001</v>
      </c>
      <c r="G2497" s="1">
        <v>12.871978</v>
      </c>
      <c r="H2497" s="1">
        <v>10.987595000000001</v>
      </c>
      <c r="I2497" s="1">
        <v>0.94219200000000003</v>
      </c>
      <c r="J2497" s="1">
        <v>0</v>
      </c>
    </row>
    <row r="2498" spans="2:10" x14ac:dyDescent="0.25">
      <c r="B2498" s="1">
        <v>42336</v>
      </c>
      <c r="C2498" s="1">
        <v>1.311788</v>
      </c>
      <c r="D2498" s="1">
        <v>16.903905000000002</v>
      </c>
      <c r="E2498" s="1">
        <v>14.430391999999999</v>
      </c>
      <c r="F2498" s="1">
        <v>2.4735130000000001</v>
      </c>
      <c r="G2498" s="1">
        <v>12.880255</v>
      </c>
      <c r="H2498" s="1">
        <v>10.995514</v>
      </c>
      <c r="I2498" s="1">
        <v>0.94237000000000004</v>
      </c>
      <c r="J2498" s="1">
        <v>0</v>
      </c>
    </row>
    <row r="2499" spans="2:10" x14ac:dyDescent="0.25">
      <c r="B2499" s="1">
        <v>42422.400000000001</v>
      </c>
      <c r="C2499" s="1">
        <v>1.3120750000000001</v>
      </c>
      <c r="D2499" s="1">
        <v>16.892094</v>
      </c>
      <c r="E2499" s="1">
        <v>14.418901</v>
      </c>
      <c r="F2499" s="1">
        <v>2.4731930000000002</v>
      </c>
      <c r="G2499" s="1">
        <v>12.874039</v>
      </c>
      <c r="H2499" s="1">
        <v>10.989134</v>
      </c>
      <c r="I2499" s="1">
        <v>0.94245199999999996</v>
      </c>
      <c r="J2499" s="1">
        <v>0</v>
      </c>
    </row>
    <row r="2500" spans="2:10" x14ac:dyDescent="0.25">
      <c r="B2500" s="1">
        <v>42508.800000000003</v>
      </c>
      <c r="C2500" s="1">
        <v>1.3119339999999999</v>
      </c>
      <c r="D2500" s="1">
        <v>16.872440000000001</v>
      </c>
      <c r="E2500" s="1">
        <v>14.399125</v>
      </c>
      <c r="F2500" s="1">
        <v>2.4733149999999999</v>
      </c>
      <c r="G2500" s="1">
        <v>12.857682</v>
      </c>
      <c r="H2500" s="1">
        <v>10.972887</v>
      </c>
      <c r="I2500" s="1">
        <v>0.94239799999999996</v>
      </c>
      <c r="J2500" s="1">
        <v>0</v>
      </c>
    </row>
    <row r="2501" spans="2:10" x14ac:dyDescent="0.25">
      <c r="B2501" s="1">
        <v>42595.199999999997</v>
      </c>
      <c r="C2501" s="1">
        <v>1.312298</v>
      </c>
      <c r="D2501" s="1">
        <v>16.850207999999999</v>
      </c>
      <c r="E2501" s="1">
        <v>14.3773</v>
      </c>
      <c r="F2501" s="1">
        <v>2.4729079999999999</v>
      </c>
      <c r="G2501" s="1">
        <v>12.839717</v>
      </c>
      <c r="H2501" s="1">
        <v>10.955382</v>
      </c>
      <c r="I2501" s="1">
        <v>0.94216800000000001</v>
      </c>
      <c r="J2501" s="1">
        <v>0</v>
      </c>
    </row>
    <row r="2502" spans="2:10" x14ac:dyDescent="0.25">
      <c r="B2502" s="1">
        <v>42681.599999999999</v>
      </c>
      <c r="C2502" s="1">
        <v>1.311774</v>
      </c>
      <c r="D2502" s="1">
        <v>16.849682999999999</v>
      </c>
      <c r="E2502" s="1">
        <v>14.376225</v>
      </c>
      <c r="F2502" s="1">
        <v>2.4734579999999999</v>
      </c>
      <c r="G2502" s="1">
        <v>12.838241999999999</v>
      </c>
      <c r="H2502" s="1">
        <v>10.953646000000001</v>
      </c>
      <c r="I2502" s="1">
        <v>0.94229799999999997</v>
      </c>
      <c r="J2502" s="1">
        <v>0</v>
      </c>
    </row>
    <row r="2503" spans="2:10" x14ac:dyDescent="0.25">
      <c r="B2503" s="1">
        <v>42768</v>
      </c>
      <c r="C2503" s="1">
        <v>1.311237</v>
      </c>
      <c r="D2503" s="1">
        <v>16.877711000000001</v>
      </c>
      <c r="E2503" s="1">
        <v>14.404895</v>
      </c>
      <c r="F2503" s="1">
        <v>2.4728159999999999</v>
      </c>
      <c r="G2503" s="1">
        <v>12.865057</v>
      </c>
      <c r="H2503" s="1">
        <v>10.98015</v>
      </c>
      <c r="I2503" s="1">
        <v>0.94245400000000001</v>
      </c>
      <c r="J2503" s="1">
        <v>0</v>
      </c>
    </row>
    <row r="2504" spans="2:10" x14ac:dyDescent="0.25">
      <c r="B2504" s="1">
        <v>42854.400000000001</v>
      </c>
      <c r="C2504" s="1">
        <v>1.3112649999999999</v>
      </c>
      <c r="D2504" s="1">
        <v>16.890215999999999</v>
      </c>
      <c r="E2504" s="1">
        <v>14.416974</v>
      </c>
      <c r="F2504" s="1">
        <v>2.4732419999999999</v>
      </c>
      <c r="G2504" s="1">
        <v>12.872695999999999</v>
      </c>
      <c r="H2504" s="1">
        <v>10.987741</v>
      </c>
      <c r="I2504" s="1">
        <v>0.94247700000000001</v>
      </c>
      <c r="J2504" s="1">
        <v>0</v>
      </c>
    </row>
    <row r="2505" spans="2:10" x14ac:dyDescent="0.25">
      <c r="B2505" s="1">
        <v>42940.800000000003</v>
      </c>
      <c r="C2505" s="1">
        <v>1.3115810000000001</v>
      </c>
      <c r="D2505" s="1">
        <v>16.888676</v>
      </c>
      <c r="E2505" s="1">
        <v>14.415013999999999</v>
      </c>
      <c r="F2505" s="1">
        <v>2.473662</v>
      </c>
      <c r="G2505" s="1">
        <v>12.869752</v>
      </c>
      <c r="H2505" s="1">
        <v>10.984736</v>
      </c>
      <c r="I2505" s="1">
        <v>0.94250800000000001</v>
      </c>
      <c r="J2505" s="1">
        <v>0</v>
      </c>
    </row>
    <row r="2506" spans="2:10" x14ac:dyDescent="0.25">
      <c r="B2506" s="1">
        <v>43027.199999999997</v>
      </c>
      <c r="C2506" s="1">
        <v>1.312292</v>
      </c>
      <c r="D2506" s="1">
        <v>16.871471</v>
      </c>
      <c r="E2506" s="1">
        <v>14.398320999999999</v>
      </c>
      <c r="F2506" s="1">
        <v>2.4731510000000001</v>
      </c>
      <c r="G2506" s="1">
        <v>12.853281000000001</v>
      </c>
      <c r="H2506" s="1">
        <v>10.969147</v>
      </c>
      <c r="I2506" s="1">
        <v>0.94206699999999999</v>
      </c>
      <c r="J2506" s="1">
        <v>0</v>
      </c>
    </row>
    <row r="2507" spans="2:10" x14ac:dyDescent="0.25">
      <c r="B2507" s="1">
        <v>43113.599999999999</v>
      </c>
      <c r="C2507" s="1">
        <v>1.3123750000000001</v>
      </c>
      <c r="D2507" s="1">
        <v>16.854787000000002</v>
      </c>
      <c r="E2507" s="1">
        <v>14.380793000000001</v>
      </c>
      <c r="F2507" s="1">
        <v>2.4739930000000001</v>
      </c>
      <c r="G2507" s="1">
        <v>12.840058000000001</v>
      </c>
      <c r="H2507" s="1">
        <v>10.955358</v>
      </c>
      <c r="I2507" s="1">
        <v>0.94235000000000002</v>
      </c>
      <c r="J2507" s="1">
        <v>0</v>
      </c>
    </row>
    <row r="2508" spans="2:10" x14ac:dyDescent="0.25">
      <c r="B2508" s="1">
        <v>43200</v>
      </c>
      <c r="C2508" s="1">
        <v>1.3123830000000001</v>
      </c>
      <c r="D2508" s="1">
        <v>16.839980000000001</v>
      </c>
      <c r="E2508" s="1">
        <v>14.365122</v>
      </c>
      <c r="F2508" s="1">
        <v>2.4748570000000001</v>
      </c>
      <c r="G2508" s="1">
        <v>12.826824999999999</v>
      </c>
      <c r="H2508" s="1">
        <v>10.941753</v>
      </c>
      <c r="I2508" s="1">
        <v>0.94253600000000004</v>
      </c>
      <c r="J2508" s="1">
        <v>0</v>
      </c>
    </row>
    <row r="2509" spans="2:10" x14ac:dyDescent="0.25">
      <c r="B2509" s="1">
        <v>43286.400000000001</v>
      </c>
      <c r="C2509" s="1">
        <v>1.3126279999999999</v>
      </c>
      <c r="D2509" s="1">
        <v>16.840119000000001</v>
      </c>
      <c r="E2509" s="1">
        <v>14.364858</v>
      </c>
      <c r="F2509" s="1">
        <v>2.4752610000000002</v>
      </c>
      <c r="G2509" s="1">
        <v>12.825718</v>
      </c>
      <c r="H2509" s="1">
        <v>10.940518000000001</v>
      </c>
      <c r="I2509" s="1">
        <v>0.94259999999999999</v>
      </c>
      <c r="J2509" s="1">
        <v>0</v>
      </c>
    </row>
    <row r="2510" spans="2:10" x14ac:dyDescent="0.25">
      <c r="B2510" s="1">
        <v>43372.800000000003</v>
      </c>
      <c r="C2510" s="1">
        <v>1.3125869999999999</v>
      </c>
      <c r="D2510" s="1">
        <v>16.846257999999999</v>
      </c>
      <c r="E2510" s="1">
        <v>14.371195999999999</v>
      </c>
      <c r="F2510" s="1">
        <v>2.4750619999999999</v>
      </c>
      <c r="G2510" s="1">
        <v>12.832523</v>
      </c>
      <c r="H2510" s="1">
        <v>10.947160999999999</v>
      </c>
      <c r="I2510" s="1">
        <v>0.94268099999999999</v>
      </c>
      <c r="J2510" s="1">
        <v>0</v>
      </c>
    </row>
    <row r="2511" spans="2:10" x14ac:dyDescent="0.25">
      <c r="B2511" s="1">
        <v>43459.199999999997</v>
      </c>
      <c r="C2511" s="1">
        <v>1.3118019999999999</v>
      </c>
      <c r="D2511" s="1">
        <v>16.849969000000002</v>
      </c>
      <c r="E2511" s="1">
        <v>14.375133</v>
      </c>
      <c r="F2511" s="1">
        <v>2.474837</v>
      </c>
      <c r="G2511" s="1">
        <v>12.838584000000001</v>
      </c>
      <c r="H2511" s="1">
        <v>10.952919</v>
      </c>
      <c r="I2511" s="1">
        <v>0.94283300000000003</v>
      </c>
      <c r="J2511" s="1">
        <v>0</v>
      </c>
    </row>
    <row r="2512" spans="2:10" x14ac:dyDescent="0.25">
      <c r="B2512" s="1">
        <v>43545.599999999999</v>
      </c>
      <c r="C2512" s="1">
        <v>1.3121430000000001</v>
      </c>
      <c r="D2512" s="1">
        <v>16.836494999999999</v>
      </c>
      <c r="E2512" s="1">
        <v>14.361383999999999</v>
      </c>
      <c r="F2512" s="1">
        <v>2.4751110000000001</v>
      </c>
      <c r="G2512" s="1">
        <v>12.827513</v>
      </c>
      <c r="H2512" s="1">
        <v>10.941757000000001</v>
      </c>
      <c r="I2512" s="1">
        <v>0.94287799999999999</v>
      </c>
      <c r="J2512" s="1">
        <v>0</v>
      </c>
    </row>
    <row r="2513" spans="2:10" x14ac:dyDescent="0.25">
      <c r="B2513" s="1">
        <v>43632</v>
      </c>
      <c r="C2513" s="1">
        <v>1.3125979999999999</v>
      </c>
      <c r="D2513" s="1">
        <v>16.839929000000001</v>
      </c>
      <c r="E2513" s="1">
        <v>14.363778999999999</v>
      </c>
      <c r="F2513" s="1">
        <v>2.4761500000000001</v>
      </c>
      <c r="G2513" s="1">
        <v>12.825806999999999</v>
      </c>
      <c r="H2513" s="1">
        <v>10.939895</v>
      </c>
      <c r="I2513" s="1">
        <v>0.94295600000000002</v>
      </c>
      <c r="J2513" s="1">
        <v>0</v>
      </c>
    </row>
    <row r="2514" spans="2:10" x14ac:dyDescent="0.25">
      <c r="B2514" s="1">
        <v>43718.400000000001</v>
      </c>
      <c r="C2514" s="1">
        <v>1.3130299999999999</v>
      </c>
      <c r="D2514" s="1">
        <v>16.837669999999999</v>
      </c>
      <c r="E2514" s="1">
        <v>14.362252</v>
      </c>
      <c r="F2514" s="1">
        <v>2.4754179999999999</v>
      </c>
      <c r="G2514" s="1">
        <v>12.822276</v>
      </c>
      <c r="H2514" s="1">
        <v>10.937187</v>
      </c>
      <c r="I2514" s="1">
        <v>0.94254400000000005</v>
      </c>
      <c r="J2514" s="1">
        <v>0</v>
      </c>
    </row>
    <row r="2515" spans="2:10" x14ac:dyDescent="0.25">
      <c r="B2515" s="1">
        <v>43804.800000000003</v>
      </c>
      <c r="C2515" s="1">
        <v>1.312557</v>
      </c>
      <c r="D2515" s="1">
        <v>16.814105999999999</v>
      </c>
      <c r="E2515" s="1">
        <v>14.3392</v>
      </c>
      <c r="F2515" s="1">
        <v>2.4749059999999998</v>
      </c>
      <c r="G2515" s="1">
        <v>12.807338</v>
      </c>
      <c r="H2515" s="1">
        <v>10.922198</v>
      </c>
      <c r="I2515" s="1">
        <v>0.94257000000000002</v>
      </c>
      <c r="J2515" s="1">
        <v>0</v>
      </c>
    </row>
    <row r="2516" spans="2:10" x14ac:dyDescent="0.25">
      <c r="B2516" s="1">
        <v>43891.199999999997</v>
      </c>
      <c r="C2516" s="1">
        <v>1.312927</v>
      </c>
      <c r="D2516" s="1">
        <v>16.811104</v>
      </c>
      <c r="E2516" s="1">
        <v>14.334681</v>
      </c>
      <c r="F2516" s="1">
        <v>2.476423</v>
      </c>
      <c r="G2516" s="1">
        <v>12.799194999999999</v>
      </c>
      <c r="H2516" s="1">
        <v>10.913762</v>
      </c>
      <c r="I2516" s="1">
        <v>0.94271700000000003</v>
      </c>
      <c r="J2516" s="1">
        <v>0</v>
      </c>
    </row>
    <row r="2517" spans="2:10" x14ac:dyDescent="0.25">
      <c r="B2517" s="1">
        <v>43977.599999999999</v>
      </c>
      <c r="C2517" s="1">
        <v>1.312694</v>
      </c>
      <c r="D2517" s="1">
        <v>16.844380999999998</v>
      </c>
      <c r="E2517" s="1">
        <v>14.367413000000001</v>
      </c>
      <c r="F2517" s="1">
        <v>2.4769679999999998</v>
      </c>
      <c r="G2517" s="1">
        <v>12.823373999999999</v>
      </c>
      <c r="H2517" s="1">
        <v>10.937695</v>
      </c>
      <c r="I2517" s="1">
        <v>0.94283899999999998</v>
      </c>
      <c r="J2517" s="1">
        <v>0</v>
      </c>
    </row>
    <row r="2518" spans="2:10" x14ac:dyDescent="0.25">
      <c r="B2518" s="1">
        <v>44064</v>
      </c>
      <c r="C2518" s="1">
        <v>1.3122149999999999</v>
      </c>
      <c r="D2518" s="1">
        <v>16.911397000000001</v>
      </c>
      <c r="E2518" s="1">
        <v>14.433961999999999</v>
      </c>
      <c r="F2518" s="1">
        <v>2.4774349999999998</v>
      </c>
      <c r="G2518" s="1">
        <v>12.874317</v>
      </c>
      <c r="H2518" s="1">
        <v>10.988294</v>
      </c>
      <c r="I2518" s="1">
        <v>0.94301199999999996</v>
      </c>
      <c r="J2518" s="1">
        <v>0</v>
      </c>
    </row>
    <row r="2519" spans="2:10" x14ac:dyDescent="0.25">
      <c r="B2519" s="1">
        <v>44150.400000000001</v>
      </c>
      <c r="C2519" s="1">
        <v>1.3126949999999999</v>
      </c>
      <c r="D2519" s="1">
        <v>16.962937</v>
      </c>
      <c r="E2519" s="1">
        <v>14.485386</v>
      </c>
      <c r="F2519" s="1">
        <v>2.4775499999999999</v>
      </c>
      <c r="G2519" s="1">
        <v>12.913997</v>
      </c>
      <c r="H2519" s="1">
        <v>11.027820999999999</v>
      </c>
      <c r="I2519" s="1">
        <v>0.94308800000000004</v>
      </c>
      <c r="J2519" s="1">
        <v>0</v>
      </c>
    </row>
    <row r="2520" spans="2:10" x14ac:dyDescent="0.25">
      <c r="B2520" s="1">
        <v>44236.800000000003</v>
      </c>
      <c r="C2520" s="1">
        <v>1.3129360000000001</v>
      </c>
      <c r="D2520" s="1">
        <v>17.007058000000001</v>
      </c>
      <c r="E2520" s="1">
        <v>14.529108000000001</v>
      </c>
      <c r="F2520" s="1">
        <v>2.4779499999999999</v>
      </c>
      <c r="G2520" s="1">
        <v>12.946804999999999</v>
      </c>
      <c r="H2520" s="1">
        <v>11.060439000000001</v>
      </c>
      <c r="I2520" s="1">
        <v>0.94318299999999999</v>
      </c>
      <c r="J2520" s="1">
        <v>0</v>
      </c>
    </row>
    <row r="2521" spans="2:10" x14ac:dyDescent="0.25">
      <c r="B2521" s="1">
        <v>44323.199999999997</v>
      </c>
      <c r="C2521" s="1">
        <v>1.3128169999999999</v>
      </c>
      <c r="D2521" s="1">
        <v>17.017265999999999</v>
      </c>
      <c r="E2521" s="1">
        <v>14.539785999999999</v>
      </c>
      <c r="F2521" s="1">
        <v>2.4774799999999999</v>
      </c>
      <c r="G2521" s="1">
        <v>12.95819</v>
      </c>
      <c r="H2521" s="1">
        <v>11.071656000000001</v>
      </c>
      <c r="I2521" s="1">
        <v>0.94326699999999997</v>
      </c>
      <c r="J2521" s="1">
        <v>0</v>
      </c>
    </row>
    <row r="2522" spans="2:10" x14ac:dyDescent="0.25">
      <c r="B2522" s="1">
        <v>44409.599999999999</v>
      </c>
      <c r="C2522" s="1">
        <v>1.3125960000000001</v>
      </c>
      <c r="D2522" s="1">
        <v>17.023655000000002</v>
      </c>
      <c r="E2522" s="1">
        <v>14.546277</v>
      </c>
      <c r="F2522" s="1">
        <v>2.4773779999999999</v>
      </c>
      <c r="G2522" s="1">
        <v>12.964281</v>
      </c>
      <c r="H2522" s="1">
        <v>11.077646</v>
      </c>
      <c r="I2522" s="1">
        <v>0.94331799999999999</v>
      </c>
      <c r="J2522" s="1">
        <v>0</v>
      </c>
    </row>
    <row r="2523" spans="2:10" x14ac:dyDescent="0.25">
      <c r="B2523" s="1">
        <v>44496</v>
      </c>
      <c r="C2523" s="1">
        <v>1.31212</v>
      </c>
      <c r="D2523" s="1">
        <v>17.040455000000001</v>
      </c>
      <c r="E2523" s="1">
        <v>14.563839</v>
      </c>
      <c r="F2523" s="1">
        <v>2.4766159999999999</v>
      </c>
      <c r="G2523" s="1">
        <v>12.983216000000001</v>
      </c>
      <c r="H2523" s="1">
        <v>11.096268999999999</v>
      </c>
      <c r="I2523" s="1">
        <v>0.94347400000000003</v>
      </c>
      <c r="J2523" s="1">
        <v>0</v>
      </c>
    </row>
    <row r="2524" spans="2:10" x14ac:dyDescent="0.25">
      <c r="B2524" s="1">
        <v>44582.400000000001</v>
      </c>
      <c r="C2524" s="1">
        <v>1.311885</v>
      </c>
      <c r="D2524" s="1">
        <v>17.054227000000001</v>
      </c>
      <c r="E2524" s="1">
        <v>14.577261999999999</v>
      </c>
      <c r="F2524" s="1">
        <v>2.4769649999999999</v>
      </c>
      <c r="G2524" s="1">
        <v>12.993976</v>
      </c>
      <c r="H2524" s="1">
        <v>11.106724</v>
      </c>
      <c r="I2524" s="1">
        <v>0.94362599999999996</v>
      </c>
      <c r="J2524" s="1">
        <v>0</v>
      </c>
    </row>
    <row r="2525" spans="2:10" x14ac:dyDescent="0.25">
      <c r="B2525" s="1">
        <v>44668.800000000003</v>
      </c>
      <c r="C2525" s="1">
        <v>1.31236</v>
      </c>
      <c r="D2525" s="1">
        <v>17.073564999999999</v>
      </c>
      <c r="E2525" s="1">
        <v>14.595662000000001</v>
      </c>
      <c r="F2525" s="1">
        <v>2.4779019999999998</v>
      </c>
      <c r="G2525" s="1">
        <v>13.004246999999999</v>
      </c>
      <c r="H2525" s="1">
        <v>11.116928</v>
      </c>
      <c r="I2525" s="1">
        <v>0.94365900000000003</v>
      </c>
      <c r="J2525" s="1">
        <v>0</v>
      </c>
    </row>
    <row r="2526" spans="2:10" x14ac:dyDescent="0.25">
      <c r="B2526" s="1">
        <v>44755.199999999997</v>
      </c>
      <c r="C2526" s="1">
        <v>1.3117479999999999</v>
      </c>
      <c r="D2526" s="1">
        <v>17.113419</v>
      </c>
      <c r="E2526" s="1">
        <v>14.635092</v>
      </c>
      <c r="F2526" s="1">
        <v>2.4783270000000002</v>
      </c>
      <c r="G2526" s="1">
        <v>13.034933000000001</v>
      </c>
      <c r="H2526" s="1">
        <v>11.147243</v>
      </c>
      <c r="I2526" s="1">
        <v>0.94384500000000005</v>
      </c>
      <c r="J2526" s="1">
        <v>0</v>
      </c>
    </row>
    <row r="2527" spans="2:10" x14ac:dyDescent="0.25">
      <c r="B2527" s="1">
        <v>44841.599999999999</v>
      </c>
      <c r="C2527" s="1">
        <v>1.3119350000000001</v>
      </c>
      <c r="D2527" s="1">
        <v>17.125098999999999</v>
      </c>
      <c r="E2527" s="1">
        <v>14.647485</v>
      </c>
      <c r="F2527" s="1">
        <v>2.477614</v>
      </c>
      <c r="G2527" s="1">
        <v>13.048279000000001</v>
      </c>
      <c r="H2527" s="1">
        <v>11.160488000000001</v>
      </c>
      <c r="I2527" s="1">
        <v>0.94389500000000004</v>
      </c>
      <c r="J2527" s="1">
        <v>0</v>
      </c>
    </row>
    <row r="2528" spans="2:10" x14ac:dyDescent="0.25">
      <c r="B2528" s="1">
        <v>44928</v>
      </c>
      <c r="C2528" s="1">
        <v>1.3121240000000001</v>
      </c>
      <c r="D2528" s="1">
        <v>17.169511</v>
      </c>
      <c r="E2528" s="1">
        <v>14.690343</v>
      </c>
      <c r="F2528" s="1">
        <v>2.479168</v>
      </c>
      <c r="G2528" s="1">
        <v>13.075302000000001</v>
      </c>
      <c r="H2528" s="1">
        <v>11.187312</v>
      </c>
      <c r="I2528" s="1">
        <v>0.94399500000000003</v>
      </c>
      <c r="J2528" s="1">
        <v>0</v>
      </c>
    </row>
    <row r="2529" spans="2:10" x14ac:dyDescent="0.25">
      <c r="B2529" s="1">
        <v>45014.400000000001</v>
      </c>
      <c r="C2529" s="1">
        <v>1.3124</v>
      </c>
      <c r="D2529" s="1">
        <v>17.232906</v>
      </c>
      <c r="E2529" s="1">
        <v>14.753360000000001</v>
      </c>
      <c r="F2529" s="1">
        <v>2.479546</v>
      </c>
      <c r="G2529" s="1">
        <v>13.123988000000001</v>
      </c>
      <c r="H2529" s="1">
        <v>11.235651000000001</v>
      </c>
      <c r="I2529" s="1">
        <v>0.94416800000000001</v>
      </c>
      <c r="J2529" s="1">
        <v>0</v>
      </c>
    </row>
    <row r="2530" spans="2:10" x14ac:dyDescent="0.25">
      <c r="B2530" s="1">
        <v>45100.800000000003</v>
      </c>
      <c r="C2530" s="1">
        <v>1.3110790000000001</v>
      </c>
      <c r="D2530" s="1">
        <v>17.356812999999999</v>
      </c>
      <c r="E2530" s="1">
        <v>14.876969000000001</v>
      </c>
      <c r="F2530" s="1">
        <v>2.4798439999999999</v>
      </c>
      <c r="G2530" s="1">
        <v>13.218159</v>
      </c>
      <c r="H2530" s="1">
        <v>11.329623</v>
      </c>
      <c r="I2530" s="1">
        <v>0.944268</v>
      </c>
      <c r="J2530" s="1">
        <v>0</v>
      </c>
    </row>
    <row r="2531" spans="2:10" x14ac:dyDescent="0.25">
      <c r="B2531" s="1">
        <v>45187.199999999997</v>
      </c>
      <c r="C2531" s="1">
        <v>1.3120339999999999</v>
      </c>
      <c r="D2531" s="1">
        <v>17.427703000000001</v>
      </c>
      <c r="E2531" s="1">
        <v>14.947049</v>
      </c>
      <c r="F2531" s="1">
        <v>2.4806550000000001</v>
      </c>
      <c r="G2531" s="1">
        <v>13.268307999999999</v>
      </c>
      <c r="H2531" s="1">
        <v>11.379701000000001</v>
      </c>
      <c r="I2531" s="1">
        <v>0.94430400000000003</v>
      </c>
      <c r="J2531" s="1">
        <v>0</v>
      </c>
    </row>
    <row r="2532" spans="2:10" x14ac:dyDescent="0.25">
      <c r="B2532" s="1">
        <v>45273.599999999999</v>
      </c>
      <c r="C2532" s="1">
        <v>1.311725</v>
      </c>
      <c r="D2532" s="1">
        <v>17.507885000000002</v>
      </c>
      <c r="E2532" s="1">
        <v>15.026947</v>
      </c>
      <c r="F2532" s="1">
        <v>2.4809380000000001</v>
      </c>
      <c r="G2532" s="1">
        <v>13.330795</v>
      </c>
      <c r="H2532" s="1">
        <v>11.441767</v>
      </c>
      <c r="I2532" s="1">
        <v>0.94451399999999996</v>
      </c>
      <c r="J2532" s="1">
        <v>0</v>
      </c>
    </row>
    <row r="2533" spans="2:10" x14ac:dyDescent="0.25">
      <c r="B2533" s="1">
        <v>45360</v>
      </c>
      <c r="C2533" s="1">
        <v>1.3117000000000001</v>
      </c>
      <c r="D2533" s="1">
        <v>17.589462000000001</v>
      </c>
      <c r="E2533" s="1">
        <v>15.108180000000001</v>
      </c>
      <c r="F2533" s="1">
        <v>2.4812820000000002</v>
      </c>
      <c r="G2533" s="1">
        <v>13.392875999999999</v>
      </c>
      <c r="H2533" s="1">
        <v>11.503591</v>
      </c>
      <c r="I2533" s="1">
        <v>0.94464199999999998</v>
      </c>
      <c r="J2533" s="1">
        <v>0</v>
      </c>
    </row>
    <row r="2534" spans="2:10" x14ac:dyDescent="0.25">
      <c r="B2534" s="1">
        <v>45446.400000000001</v>
      </c>
      <c r="C2534" s="1">
        <v>1.311706</v>
      </c>
      <c r="D2534" s="1">
        <v>17.675089</v>
      </c>
      <c r="E2534" s="1">
        <v>15.193714</v>
      </c>
      <c r="F2534" s="1">
        <v>2.4813749999999999</v>
      </c>
      <c r="G2534" s="1">
        <v>13.458285999999999</v>
      </c>
      <c r="H2534" s="1">
        <v>11.568899999999999</v>
      </c>
      <c r="I2534" s="1">
        <v>0.944693</v>
      </c>
      <c r="J2534" s="1">
        <v>0</v>
      </c>
    </row>
    <row r="2535" spans="2:10" x14ac:dyDescent="0.25">
      <c r="B2535" s="1">
        <v>45532.800000000003</v>
      </c>
      <c r="C2535" s="1">
        <v>1.311731</v>
      </c>
      <c r="D2535" s="1">
        <v>17.733214</v>
      </c>
      <c r="E2535" s="1">
        <v>15.252081</v>
      </c>
      <c r="F2535" s="1">
        <v>2.4811329999999998</v>
      </c>
      <c r="G2535" s="1">
        <v>13.504504000000001</v>
      </c>
      <c r="H2535" s="1">
        <v>11.615028000000001</v>
      </c>
      <c r="I2535" s="1">
        <v>0.94473799999999997</v>
      </c>
      <c r="J2535" s="1">
        <v>0</v>
      </c>
    </row>
    <row r="2536" spans="2:10" x14ac:dyDescent="0.25">
      <c r="B2536" s="1">
        <v>45619.199999999997</v>
      </c>
      <c r="C2536" s="1">
        <v>1.311682</v>
      </c>
      <c r="D2536" s="1">
        <v>17.776095999999999</v>
      </c>
      <c r="E2536" s="1">
        <v>15.295747</v>
      </c>
      <c r="F2536" s="1">
        <v>2.4803489999999999</v>
      </c>
      <c r="G2536" s="1">
        <v>13.543836000000001</v>
      </c>
      <c r="H2536" s="1">
        <v>11.654026</v>
      </c>
      <c r="I2536" s="1">
        <v>0.94490499999999999</v>
      </c>
      <c r="J2536" s="1">
        <v>0</v>
      </c>
    </row>
    <row r="2537" spans="2:10" x14ac:dyDescent="0.25">
      <c r="B2537" s="1">
        <v>45705.599999999999</v>
      </c>
      <c r="C2537" s="1">
        <v>1.3116319999999999</v>
      </c>
      <c r="D2537" s="1">
        <v>17.819300999999999</v>
      </c>
      <c r="E2537" s="1">
        <v>15.338456000000001</v>
      </c>
      <c r="F2537" s="1">
        <v>2.480845</v>
      </c>
      <c r="G2537" s="1">
        <v>13.574775000000001</v>
      </c>
      <c r="H2537" s="1">
        <v>11.684863</v>
      </c>
      <c r="I2537" s="1">
        <v>0.94495600000000002</v>
      </c>
      <c r="J2537" s="1">
        <v>0</v>
      </c>
    </row>
    <row r="2538" spans="2:10" x14ac:dyDescent="0.25">
      <c r="B2538" s="1">
        <v>45792</v>
      </c>
      <c r="C2538" s="1">
        <v>1.310978</v>
      </c>
      <c r="D2538" s="1">
        <v>17.869600999999999</v>
      </c>
      <c r="E2538" s="1">
        <v>15.389825999999999</v>
      </c>
      <c r="F2538" s="1">
        <v>2.4797750000000001</v>
      </c>
      <c r="G2538" s="1">
        <v>13.620931000000001</v>
      </c>
      <c r="H2538" s="1">
        <v>11.730746999999999</v>
      </c>
      <c r="I2538" s="1">
        <v>0.94509200000000004</v>
      </c>
      <c r="J2538" s="1">
        <v>0</v>
      </c>
    </row>
    <row r="2539" spans="2:10" x14ac:dyDescent="0.25">
      <c r="B2539" s="1">
        <v>45878.400000000001</v>
      </c>
      <c r="C2539" s="1">
        <v>1.310443</v>
      </c>
      <c r="D2539" s="1">
        <v>17.911154</v>
      </c>
      <c r="E2539" s="1">
        <v>15.430834000000001</v>
      </c>
      <c r="F2539" s="1">
        <v>2.4803190000000002</v>
      </c>
      <c r="G2539" s="1">
        <v>13.651147</v>
      </c>
      <c r="H2539" s="1">
        <v>11.76075</v>
      </c>
      <c r="I2539" s="1">
        <v>0.94519900000000001</v>
      </c>
      <c r="J2539" s="1">
        <v>0</v>
      </c>
    </row>
    <row r="2540" spans="2:10" x14ac:dyDescent="0.25">
      <c r="B2540" s="1">
        <v>45964.800000000003</v>
      </c>
      <c r="C2540" s="1">
        <v>1.3106409999999999</v>
      </c>
      <c r="D2540" s="1">
        <v>17.96461</v>
      </c>
      <c r="E2540" s="1">
        <v>15.484114</v>
      </c>
      <c r="F2540" s="1">
        <v>2.4804949999999999</v>
      </c>
      <c r="G2540" s="1">
        <v>13.692085000000001</v>
      </c>
      <c r="H2540" s="1">
        <v>11.801526000000001</v>
      </c>
      <c r="I2540" s="1">
        <v>0.94527899999999998</v>
      </c>
      <c r="J2540" s="1">
        <v>0</v>
      </c>
    </row>
    <row r="2541" spans="2:10" x14ac:dyDescent="0.25">
      <c r="B2541" s="1">
        <v>46051.199999999997</v>
      </c>
      <c r="C2541" s="1">
        <v>1.310273</v>
      </c>
      <c r="D2541" s="1">
        <v>18.020517999999999</v>
      </c>
      <c r="E2541" s="1">
        <v>15.540035</v>
      </c>
      <c r="F2541" s="1">
        <v>2.4804840000000001</v>
      </c>
      <c r="G2541" s="1">
        <v>13.736910999999999</v>
      </c>
      <c r="H2541" s="1">
        <v>11.846056000000001</v>
      </c>
      <c r="I2541" s="1">
        <v>0.94542700000000002</v>
      </c>
      <c r="J2541" s="1">
        <v>0</v>
      </c>
    </row>
    <row r="2542" spans="2:10" x14ac:dyDescent="0.25">
      <c r="B2542" s="1">
        <v>46137.599999999999</v>
      </c>
      <c r="C2542" s="1">
        <v>1.3111029999999999</v>
      </c>
      <c r="D2542" s="1">
        <v>18.058596000000001</v>
      </c>
      <c r="E2542" s="1">
        <v>15.578118999999999</v>
      </c>
      <c r="F2542" s="1">
        <v>2.4804780000000002</v>
      </c>
      <c r="G2542" s="1">
        <v>13.766384</v>
      </c>
      <c r="H2542" s="1">
        <v>11.875472</v>
      </c>
      <c r="I2542" s="1">
        <v>0.94545599999999996</v>
      </c>
      <c r="J2542" s="1">
        <v>0</v>
      </c>
    </row>
    <row r="2543" spans="2:10" x14ac:dyDescent="0.25">
      <c r="B2543" s="1">
        <v>46224</v>
      </c>
      <c r="C2543" s="1">
        <v>1.311175</v>
      </c>
      <c r="D2543" s="1">
        <v>18.061159</v>
      </c>
      <c r="E2543" s="1">
        <v>15.580432999999999</v>
      </c>
      <c r="F2543" s="1">
        <v>2.4807250000000001</v>
      </c>
      <c r="G2543" s="1">
        <v>13.768928000000001</v>
      </c>
      <c r="H2543" s="1">
        <v>11.877746</v>
      </c>
      <c r="I2543" s="1">
        <v>0.94559099999999996</v>
      </c>
      <c r="J2543" s="1">
        <v>0</v>
      </c>
    </row>
    <row r="2544" spans="2:10" x14ac:dyDescent="0.25">
      <c r="B2544" s="1">
        <v>46310.400000000001</v>
      </c>
      <c r="C2544" s="1">
        <v>1.3108150000000001</v>
      </c>
      <c r="D2544" s="1">
        <v>18.088317</v>
      </c>
      <c r="E2544" s="1">
        <v>15.607297000000001</v>
      </c>
      <c r="F2544" s="1">
        <v>2.4810189999999999</v>
      </c>
      <c r="G2544" s="1">
        <v>13.78931</v>
      </c>
      <c r="H2544" s="1">
        <v>11.897948</v>
      </c>
      <c r="I2544" s="1">
        <v>0.94568099999999999</v>
      </c>
      <c r="J2544" s="1">
        <v>0</v>
      </c>
    </row>
    <row r="2545" spans="2:10" x14ac:dyDescent="0.25">
      <c r="B2545" s="1">
        <v>46396.800000000003</v>
      </c>
      <c r="C2545" s="1">
        <v>1.3110059999999999</v>
      </c>
      <c r="D2545" s="1">
        <v>18.105077000000001</v>
      </c>
      <c r="E2545" s="1">
        <v>15.623932999999999</v>
      </c>
      <c r="F2545" s="1">
        <v>2.481144</v>
      </c>
      <c r="G2545" s="1">
        <v>13.802814</v>
      </c>
      <c r="H2545" s="1">
        <v>11.911258</v>
      </c>
      <c r="I2545" s="1">
        <v>0.94577800000000001</v>
      </c>
      <c r="J2545" s="1">
        <v>0</v>
      </c>
    </row>
    <row r="2546" spans="2:10" x14ac:dyDescent="0.25">
      <c r="B2546" s="1">
        <v>46483.199999999997</v>
      </c>
      <c r="C2546" s="1">
        <v>1.3116589999999999</v>
      </c>
      <c r="D2546" s="1">
        <v>18.103339999999999</v>
      </c>
      <c r="E2546" s="1">
        <v>15.622064</v>
      </c>
      <c r="F2546" s="1">
        <v>2.4812759999999998</v>
      </c>
      <c r="G2546" s="1">
        <v>13.800684</v>
      </c>
      <c r="H2546" s="1">
        <v>11.909136999999999</v>
      </c>
      <c r="I2546" s="1">
        <v>0.94577299999999997</v>
      </c>
      <c r="J2546" s="1">
        <v>0</v>
      </c>
    </row>
    <row r="2547" spans="2:10" x14ac:dyDescent="0.25">
      <c r="B2547" s="1">
        <v>46569.599999999999</v>
      </c>
      <c r="C2547" s="1">
        <v>1.3118970000000001</v>
      </c>
      <c r="D2547" s="1">
        <v>18.084803999999998</v>
      </c>
      <c r="E2547" s="1">
        <v>15.604006999999999</v>
      </c>
      <c r="F2547" s="1">
        <v>2.4807959999999998</v>
      </c>
      <c r="G2547" s="1">
        <v>13.781072</v>
      </c>
      <c r="H2547" s="1">
        <v>11.890643000000001</v>
      </c>
      <c r="I2547" s="1">
        <v>0.945214</v>
      </c>
      <c r="J2547" s="1">
        <v>0</v>
      </c>
    </row>
    <row r="2548" spans="2:10" x14ac:dyDescent="0.25">
      <c r="B2548" s="1">
        <v>46656</v>
      </c>
      <c r="C2548" s="1">
        <v>1.3114710000000001</v>
      </c>
      <c r="D2548" s="1">
        <v>18.069832000000002</v>
      </c>
      <c r="E2548" s="1">
        <v>15.588706</v>
      </c>
      <c r="F2548" s="1">
        <v>2.4811269999999999</v>
      </c>
      <c r="G2548" s="1">
        <v>13.772976999999999</v>
      </c>
      <c r="H2548" s="1">
        <v>11.881841</v>
      </c>
      <c r="I2548" s="1">
        <v>0.94556799999999996</v>
      </c>
      <c r="J2548" s="1">
        <v>0</v>
      </c>
    </row>
    <row r="2549" spans="2:10" x14ac:dyDescent="0.25">
      <c r="B2549" s="1">
        <v>46742.400000000001</v>
      </c>
      <c r="C2549" s="1">
        <v>1.3111889999999999</v>
      </c>
      <c r="D2549" s="1">
        <v>18.094808</v>
      </c>
      <c r="E2549" s="1">
        <v>15.612897999999999</v>
      </c>
      <c r="F2549" s="1">
        <v>2.4819100000000001</v>
      </c>
      <c r="G2549" s="1">
        <v>13.789637000000001</v>
      </c>
      <c r="H2549" s="1">
        <v>11.898230999999999</v>
      </c>
      <c r="I2549" s="1">
        <v>0.94570299999999996</v>
      </c>
      <c r="J2549" s="1">
        <v>0</v>
      </c>
    </row>
    <row r="2550" spans="2:10" x14ac:dyDescent="0.25">
      <c r="B2550" s="1">
        <v>46828.800000000003</v>
      </c>
      <c r="C2550" s="1">
        <v>1.31125</v>
      </c>
      <c r="D2550" s="1">
        <v>18.144352000000001</v>
      </c>
      <c r="E2550" s="1">
        <v>15.662298</v>
      </c>
      <c r="F2550" s="1">
        <v>2.4820549999999999</v>
      </c>
      <c r="G2550" s="1">
        <v>13.827856000000001</v>
      </c>
      <c r="H2550" s="1">
        <v>11.936275999999999</v>
      </c>
      <c r="I2550" s="1">
        <v>0.94579000000000002</v>
      </c>
      <c r="J2550" s="1">
        <v>0</v>
      </c>
    </row>
    <row r="2551" spans="2:10" x14ac:dyDescent="0.25">
      <c r="B2551" s="1">
        <v>46915.199999999997</v>
      </c>
      <c r="C2551" s="1">
        <v>1.3112889999999999</v>
      </c>
      <c r="D2551" s="1">
        <v>18.167759</v>
      </c>
      <c r="E2551" s="1">
        <v>15.686356</v>
      </c>
      <c r="F2551" s="1">
        <v>2.4814029999999998</v>
      </c>
      <c r="G2551" s="1">
        <v>13.85092</v>
      </c>
      <c r="H2551" s="1">
        <v>11.959123</v>
      </c>
      <c r="I2551" s="1">
        <v>0.94589900000000005</v>
      </c>
      <c r="J2551" s="1">
        <v>0</v>
      </c>
    </row>
    <row r="2552" spans="2:10" x14ac:dyDescent="0.25">
      <c r="B2552" s="1">
        <v>47001.599999999999</v>
      </c>
      <c r="C2552" s="1">
        <v>1.3108649999999999</v>
      </c>
      <c r="D2552" s="1">
        <v>18.178981</v>
      </c>
      <c r="E2552" s="1">
        <v>15.697362</v>
      </c>
      <c r="F2552" s="1">
        <v>2.4816189999999998</v>
      </c>
      <c r="G2552" s="1">
        <v>13.859411</v>
      </c>
      <c r="H2552" s="1">
        <v>11.967458000000001</v>
      </c>
      <c r="I2552" s="1">
        <v>0.94597699999999996</v>
      </c>
      <c r="J2552" s="1">
        <v>0</v>
      </c>
    </row>
    <row r="2553" spans="2:10" x14ac:dyDescent="0.25">
      <c r="B2553" s="1">
        <v>47088</v>
      </c>
      <c r="C2553" s="1">
        <v>1.310886</v>
      </c>
      <c r="D2553" s="1">
        <v>18.198625</v>
      </c>
      <c r="E2553" s="1">
        <v>15.717307999999999</v>
      </c>
      <c r="F2553" s="1">
        <v>2.4813170000000002</v>
      </c>
      <c r="G2553" s="1">
        <v>13.877024</v>
      </c>
      <c r="H2553" s="1">
        <v>11.984942</v>
      </c>
      <c r="I2553" s="1">
        <v>0.94604100000000002</v>
      </c>
      <c r="J2553" s="1">
        <v>0</v>
      </c>
    </row>
    <row r="2554" spans="2:10" x14ac:dyDescent="0.25">
      <c r="B2554" s="1">
        <v>47174.400000000001</v>
      </c>
      <c r="C2554" s="1">
        <v>1.310719</v>
      </c>
      <c r="D2554" s="1">
        <v>18.19351</v>
      </c>
      <c r="E2554" s="1">
        <v>15.713122</v>
      </c>
      <c r="F2554" s="1">
        <v>2.4803869999999999</v>
      </c>
      <c r="G2554" s="1">
        <v>13.877954000000001</v>
      </c>
      <c r="H2554" s="1">
        <v>11.985922</v>
      </c>
      <c r="I2554" s="1">
        <v>0.94601599999999997</v>
      </c>
      <c r="J2554" s="1">
        <v>0</v>
      </c>
    </row>
    <row r="2555" spans="2:10" x14ac:dyDescent="0.25">
      <c r="B2555" s="1">
        <v>47260.800000000003</v>
      </c>
      <c r="C2555" s="1">
        <v>1.310548</v>
      </c>
      <c r="D2555" s="1">
        <v>18.171623</v>
      </c>
      <c r="E2555" s="1">
        <v>15.691223000000001</v>
      </c>
      <c r="F2555" s="1">
        <v>2.4803989999999998</v>
      </c>
      <c r="G2555" s="1">
        <v>13.862651</v>
      </c>
      <c r="H2555" s="1">
        <v>11.970420000000001</v>
      </c>
      <c r="I2555" s="1">
        <v>0.94611599999999996</v>
      </c>
      <c r="J2555" s="1">
        <v>0</v>
      </c>
    </row>
    <row r="2556" spans="2:10" x14ac:dyDescent="0.25">
      <c r="B2556" s="1">
        <v>47347.199999999997</v>
      </c>
      <c r="C2556" s="1">
        <v>1.3104739999999999</v>
      </c>
      <c r="D2556" s="1">
        <v>18.157791</v>
      </c>
      <c r="E2556" s="1">
        <v>15.677944</v>
      </c>
      <c r="F2556" s="1">
        <v>2.4798469999999999</v>
      </c>
      <c r="G2556" s="1">
        <v>13.852214</v>
      </c>
      <c r="H2556" s="1">
        <v>11.960388999999999</v>
      </c>
      <c r="I2556" s="1">
        <v>0.945913</v>
      </c>
      <c r="J2556" s="1">
        <v>0</v>
      </c>
    </row>
    <row r="2557" spans="2:10" x14ac:dyDescent="0.25">
      <c r="B2557" s="1">
        <v>47433.599999999999</v>
      </c>
      <c r="C2557" s="1">
        <v>1.3096429999999999</v>
      </c>
      <c r="D2557" s="1">
        <v>18.133182999999999</v>
      </c>
      <c r="E2557" s="1">
        <v>15.654954999999999</v>
      </c>
      <c r="F2557" s="1">
        <v>2.4782280000000001</v>
      </c>
      <c r="G2557" s="1">
        <v>13.844004</v>
      </c>
      <c r="H2557" s="1">
        <v>11.951969999999999</v>
      </c>
      <c r="I2557" s="1">
        <v>0.946017</v>
      </c>
      <c r="J2557" s="1">
        <v>0</v>
      </c>
    </row>
    <row r="2558" spans="2:10" x14ac:dyDescent="0.25">
      <c r="B2558" s="1">
        <v>47520</v>
      </c>
      <c r="C2558" s="1">
        <v>1.3094840000000001</v>
      </c>
      <c r="D2558" s="1">
        <v>18.123128000000001</v>
      </c>
      <c r="E2558" s="1">
        <v>15.645367999999999</v>
      </c>
      <c r="F2558" s="1">
        <v>2.47776</v>
      </c>
      <c r="G2558" s="1">
        <v>13.837332</v>
      </c>
      <c r="H2558" s="1">
        <v>11.945517000000001</v>
      </c>
      <c r="I2558" s="1">
        <v>0.94590700000000005</v>
      </c>
      <c r="J2558" s="1">
        <v>0</v>
      </c>
    </row>
    <row r="2559" spans="2:10" x14ac:dyDescent="0.25">
      <c r="B2559" s="1">
        <v>47606.400000000001</v>
      </c>
      <c r="C2559" s="1">
        <v>1.3097399999999999</v>
      </c>
      <c r="D2559" s="1">
        <v>18.096819</v>
      </c>
      <c r="E2559" s="1">
        <v>15.618811000000001</v>
      </c>
      <c r="F2559" s="1">
        <v>2.478008</v>
      </c>
      <c r="G2559" s="1">
        <v>13.812811999999999</v>
      </c>
      <c r="H2559" s="1">
        <v>11.921416000000001</v>
      </c>
      <c r="I2559" s="1">
        <v>0.94569800000000004</v>
      </c>
      <c r="J2559" s="1">
        <v>0</v>
      </c>
    </row>
    <row r="2560" spans="2:10" x14ac:dyDescent="0.25">
      <c r="B2560" s="1">
        <v>47692.800000000003</v>
      </c>
      <c r="C2560" s="1">
        <v>1.3090630000000001</v>
      </c>
      <c r="D2560" s="1">
        <v>18.103551</v>
      </c>
      <c r="E2560" s="1">
        <v>15.625556</v>
      </c>
      <c r="F2560" s="1">
        <v>2.4779949999999999</v>
      </c>
      <c r="G2560" s="1">
        <v>13.824135999999999</v>
      </c>
      <c r="H2560" s="1">
        <v>11.931903</v>
      </c>
      <c r="I2560" s="1">
        <v>0.94611699999999999</v>
      </c>
      <c r="J2560" s="1">
        <v>0</v>
      </c>
    </row>
    <row r="2561" spans="2:10" x14ac:dyDescent="0.25">
      <c r="B2561" s="1">
        <v>47779.199999999997</v>
      </c>
      <c r="C2561" s="1">
        <v>1.3093859999999999</v>
      </c>
      <c r="D2561" s="1">
        <v>18.083666000000001</v>
      </c>
      <c r="E2561" s="1">
        <v>15.605625</v>
      </c>
      <c r="F2561" s="1">
        <v>2.4780410000000002</v>
      </c>
      <c r="G2561" s="1">
        <v>13.808776999999999</v>
      </c>
      <c r="H2561" s="1">
        <v>11.916532999999999</v>
      </c>
      <c r="I2561" s="1">
        <v>0.94612200000000002</v>
      </c>
      <c r="J2561" s="1">
        <v>0</v>
      </c>
    </row>
    <row r="2562" spans="2:10" x14ac:dyDescent="0.25">
      <c r="B2562" s="1">
        <v>47865.599999999999</v>
      </c>
      <c r="C2562" s="1">
        <v>1.3096479999999999</v>
      </c>
      <c r="D2562" s="1">
        <v>18.067070000000001</v>
      </c>
      <c r="E2562" s="1">
        <v>15.589213000000001</v>
      </c>
      <c r="F2562" s="1">
        <v>2.4778570000000002</v>
      </c>
      <c r="G2562" s="1">
        <v>13.795043</v>
      </c>
      <c r="H2562" s="1">
        <v>11.903085000000001</v>
      </c>
      <c r="I2562" s="1">
        <v>0.94597900000000001</v>
      </c>
      <c r="J2562" s="1">
        <v>0</v>
      </c>
    </row>
    <row r="2563" spans="2:10" x14ac:dyDescent="0.25">
      <c r="B2563" s="1">
        <v>47952</v>
      </c>
      <c r="C2563" s="1">
        <v>1.3092649999999999</v>
      </c>
      <c r="D2563" s="1">
        <v>18.041059000000001</v>
      </c>
      <c r="E2563" s="1">
        <v>15.564069</v>
      </c>
      <c r="F2563" s="1">
        <v>2.4769899999999998</v>
      </c>
      <c r="G2563" s="1">
        <v>13.778725</v>
      </c>
      <c r="H2563" s="1">
        <v>11.886941999999999</v>
      </c>
      <c r="I2563" s="1">
        <v>0.94589100000000004</v>
      </c>
      <c r="J2563" s="1">
        <v>0</v>
      </c>
    </row>
    <row r="2564" spans="2:10" x14ac:dyDescent="0.25">
      <c r="B2564" s="1">
        <v>48038.400000000001</v>
      </c>
      <c r="C2564" s="1">
        <v>1.309094</v>
      </c>
      <c r="D2564" s="1">
        <v>18.026724999999999</v>
      </c>
      <c r="E2564" s="1">
        <v>15.548826999999999</v>
      </c>
      <c r="F2564" s="1">
        <v>2.4778989999999999</v>
      </c>
      <c r="G2564" s="1">
        <v>13.765893999999999</v>
      </c>
      <c r="H2564" s="1">
        <v>11.873676</v>
      </c>
      <c r="I2564" s="1">
        <v>0.94610899999999998</v>
      </c>
      <c r="J2564" s="1">
        <v>0</v>
      </c>
    </row>
    <row r="2565" spans="2:10" x14ac:dyDescent="0.25">
      <c r="B2565" s="1">
        <v>48124.800000000003</v>
      </c>
      <c r="C2565" s="1">
        <v>1.309385</v>
      </c>
      <c r="D2565" s="1">
        <v>18.009079</v>
      </c>
      <c r="E2565" s="1">
        <v>15.531565000000001</v>
      </c>
      <c r="F2565" s="1">
        <v>2.4775140000000002</v>
      </c>
      <c r="G2565" s="1">
        <v>13.751794</v>
      </c>
      <c r="H2565" s="1">
        <v>11.859956</v>
      </c>
      <c r="I2565" s="1">
        <v>0.94591899999999995</v>
      </c>
      <c r="J2565" s="1">
        <v>0</v>
      </c>
    </row>
    <row r="2566" spans="2:10" x14ac:dyDescent="0.25">
      <c r="B2566" s="1">
        <v>48211.199999999997</v>
      </c>
      <c r="C2566" s="1">
        <v>1.308924</v>
      </c>
      <c r="D2566" s="1">
        <v>17.988306000000001</v>
      </c>
      <c r="E2566" s="1">
        <v>15.510603</v>
      </c>
      <c r="F2566" s="1">
        <v>2.477703</v>
      </c>
      <c r="G2566" s="1">
        <v>13.736162999999999</v>
      </c>
      <c r="H2566" s="1">
        <v>11.844148000000001</v>
      </c>
      <c r="I2566" s="1">
        <v>0.94600700000000004</v>
      </c>
      <c r="J2566" s="1">
        <v>0</v>
      </c>
    </row>
    <row r="2567" spans="2:10" x14ac:dyDescent="0.25">
      <c r="B2567" s="1">
        <v>48297.599999999999</v>
      </c>
      <c r="C2567" s="1">
        <v>1.308853</v>
      </c>
      <c r="D2567" s="1">
        <v>18.016949</v>
      </c>
      <c r="E2567" s="1">
        <v>15.538354999999999</v>
      </c>
      <c r="F2567" s="1">
        <v>2.4785940000000002</v>
      </c>
      <c r="G2567" s="1">
        <v>13.754899999999999</v>
      </c>
      <c r="H2567" s="1">
        <v>11.862636999999999</v>
      </c>
      <c r="I2567" s="1">
        <v>0.94613199999999997</v>
      </c>
      <c r="J2567" s="1">
        <v>0</v>
      </c>
    </row>
    <row r="2568" spans="2:10" x14ac:dyDescent="0.25">
      <c r="B2568" s="1">
        <v>48384</v>
      </c>
      <c r="C2568" s="1">
        <v>1.3084020000000001</v>
      </c>
      <c r="D2568" s="1">
        <v>18.051957000000002</v>
      </c>
      <c r="E2568" s="1">
        <v>15.574021999999999</v>
      </c>
      <c r="F2568" s="1">
        <v>2.477935</v>
      </c>
      <c r="G2568" s="1">
        <v>13.786925999999999</v>
      </c>
      <c r="H2568" s="1">
        <v>11.894439</v>
      </c>
      <c r="I2568" s="1">
        <v>0.94624399999999997</v>
      </c>
      <c r="J2568" s="1">
        <v>0</v>
      </c>
    </row>
    <row r="2569" spans="2:10" x14ac:dyDescent="0.25">
      <c r="B2569" s="1">
        <v>48470.400000000001</v>
      </c>
      <c r="C2569" s="1">
        <v>1.308497</v>
      </c>
      <c r="D2569" s="1">
        <v>18.058810999999999</v>
      </c>
      <c r="E2569" s="1">
        <v>15.581848000000001</v>
      </c>
      <c r="F2569" s="1">
        <v>2.4769619999999999</v>
      </c>
      <c r="G2569" s="1">
        <v>13.798</v>
      </c>
      <c r="H2569" s="1">
        <v>11.905455</v>
      </c>
      <c r="I2569" s="1">
        <v>0.94627300000000003</v>
      </c>
      <c r="J2569" s="1">
        <v>0</v>
      </c>
    </row>
    <row r="2570" spans="2:10" x14ac:dyDescent="0.25">
      <c r="B2570" s="1">
        <v>48556.800000000003</v>
      </c>
      <c r="C2570" s="1">
        <v>1.3086979999999999</v>
      </c>
      <c r="D2570" s="1">
        <v>18.038247999999999</v>
      </c>
      <c r="E2570" s="1">
        <v>15.561661000000001</v>
      </c>
      <c r="F2570" s="1">
        <v>2.476588</v>
      </c>
      <c r="G2570" s="1">
        <v>13.782225</v>
      </c>
      <c r="H2570" s="1">
        <v>11.889974</v>
      </c>
      <c r="I2570" s="1">
        <v>0.94612499999999999</v>
      </c>
      <c r="J2570" s="1">
        <v>0</v>
      </c>
    </row>
    <row r="2571" spans="2:10" x14ac:dyDescent="0.25">
      <c r="B2571" s="1">
        <v>48643.199999999997</v>
      </c>
      <c r="C2571" s="1">
        <v>1.3082480000000001</v>
      </c>
      <c r="D2571" s="1">
        <v>18.015888</v>
      </c>
      <c r="E2571" s="1">
        <v>15.539735</v>
      </c>
      <c r="F2571" s="1">
        <v>2.476153</v>
      </c>
      <c r="G2571" s="1">
        <v>13.768203</v>
      </c>
      <c r="H2571" s="1">
        <v>11.875863000000001</v>
      </c>
      <c r="I2571" s="1">
        <v>0.94616999999999996</v>
      </c>
      <c r="J2571" s="1">
        <v>0</v>
      </c>
    </row>
    <row r="2572" spans="2:10" x14ac:dyDescent="0.25">
      <c r="B2572" s="1">
        <v>48729.599999999999</v>
      </c>
      <c r="C2572" s="1">
        <v>1.307914</v>
      </c>
      <c r="D2572" s="1">
        <v>17.989685999999999</v>
      </c>
      <c r="E2572" s="1">
        <v>15.514383</v>
      </c>
      <c r="F2572" s="1">
        <v>2.4753020000000001</v>
      </c>
      <c r="G2572" s="1">
        <v>13.754239999999999</v>
      </c>
      <c r="H2572" s="1">
        <v>11.861717000000001</v>
      </c>
      <c r="I2572" s="1">
        <v>0.94626200000000005</v>
      </c>
      <c r="J2572" s="1">
        <v>0</v>
      </c>
    </row>
    <row r="2573" spans="2:10" x14ac:dyDescent="0.25">
      <c r="B2573" s="1">
        <v>48816</v>
      </c>
      <c r="C2573" s="1">
        <v>1.3079860000000001</v>
      </c>
      <c r="D2573" s="1">
        <v>17.982569000000002</v>
      </c>
      <c r="E2573" s="1">
        <v>15.507035999999999</v>
      </c>
      <c r="F2573" s="1">
        <v>2.475533</v>
      </c>
      <c r="G2573" s="1">
        <v>13.744089000000001</v>
      </c>
      <c r="H2573" s="1">
        <v>11.852036999999999</v>
      </c>
      <c r="I2573" s="1">
        <v>0.94602600000000003</v>
      </c>
      <c r="J2573" s="1">
        <v>0</v>
      </c>
    </row>
    <row r="2574" spans="2:10" x14ac:dyDescent="0.25">
      <c r="B2574" s="1">
        <v>48902.400000000001</v>
      </c>
      <c r="C2574" s="1">
        <v>1.307814</v>
      </c>
      <c r="D2574" s="1">
        <v>17.962526</v>
      </c>
      <c r="E2574" s="1">
        <v>15.487356</v>
      </c>
      <c r="F2574" s="1">
        <v>2.4751699999999999</v>
      </c>
      <c r="G2574" s="1">
        <v>13.732972999999999</v>
      </c>
      <c r="H2574" s="1">
        <v>11.840621000000001</v>
      </c>
      <c r="I2574" s="1">
        <v>0.94617600000000002</v>
      </c>
      <c r="J2574" s="1">
        <v>0</v>
      </c>
    </row>
    <row r="2575" spans="2:10" x14ac:dyDescent="0.25">
      <c r="B2575" s="1">
        <v>48988.800000000003</v>
      </c>
      <c r="C2575" s="1">
        <v>1.307113</v>
      </c>
      <c r="D2575" s="1">
        <v>17.959474</v>
      </c>
      <c r="E2575" s="1">
        <v>15.484196000000001</v>
      </c>
      <c r="F2575" s="1">
        <v>2.4752779999999999</v>
      </c>
      <c r="G2575" s="1">
        <v>13.732977999999999</v>
      </c>
      <c r="H2575" s="1">
        <v>11.84022</v>
      </c>
      <c r="I2575" s="1">
        <v>0.94637899999999997</v>
      </c>
      <c r="J2575" s="1">
        <v>0</v>
      </c>
    </row>
    <row r="2576" spans="2:10" x14ac:dyDescent="0.25">
      <c r="B2576" s="1">
        <v>49075.199999999997</v>
      </c>
      <c r="C2576" s="1">
        <v>1.3072889999999999</v>
      </c>
      <c r="D2576" s="1">
        <v>17.939347000000001</v>
      </c>
      <c r="E2576" s="1">
        <v>15.464703</v>
      </c>
      <c r="F2576" s="1">
        <v>2.4746440000000001</v>
      </c>
      <c r="G2576" s="1">
        <v>13.720008999999999</v>
      </c>
      <c r="H2576" s="1">
        <v>11.827401</v>
      </c>
      <c r="I2576" s="1">
        <v>0.94630400000000003</v>
      </c>
      <c r="J2576" s="1">
        <v>0</v>
      </c>
    </row>
    <row r="2577" spans="2:10" x14ac:dyDescent="0.25">
      <c r="B2577" s="1">
        <v>49161.599999999999</v>
      </c>
      <c r="C2577" s="1">
        <v>1.3074509999999999</v>
      </c>
      <c r="D2577" s="1">
        <v>17.921593000000001</v>
      </c>
      <c r="E2577" s="1">
        <v>15.446707</v>
      </c>
      <c r="F2577" s="1">
        <v>2.4748860000000001</v>
      </c>
      <c r="G2577" s="1">
        <v>13.705647000000001</v>
      </c>
      <c r="H2577" s="1">
        <v>11.812963</v>
      </c>
      <c r="I2577" s="1">
        <v>0.94634200000000002</v>
      </c>
      <c r="J2577" s="1">
        <v>0</v>
      </c>
    </row>
    <row r="2578" spans="2:10" x14ac:dyDescent="0.25">
      <c r="B2578" s="1">
        <v>49248</v>
      </c>
      <c r="C2578" s="1">
        <v>1.3074589999999999</v>
      </c>
      <c r="D2578" s="1">
        <v>17.909634</v>
      </c>
      <c r="E2578" s="1">
        <v>15.43411</v>
      </c>
      <c r="F2578" s="1">
        <v>2.4755240000000001</v>
      </c>
      <c r="G2578" s="1">
        <v>13.69031</v>
      </c>
      <c r="H2578" s="1">
        <v>11.797993999999999</v>
      </c>
      <c r="I2578" s="1">
        <v>0.94615800000000005</v>
      </c>
      <c r="J2578" s="1">
        <v>0</v>
      </c>
    </row>
    <row r="2579" spans="2:10" x14ac:dyDescent="0.25">
      <c r="B2579" s="1">
        <v>49334.400000000001</v>
      </c>
      <c r="C2579" s="1">
        <v>1.3073300000000001</v>
      </c>
      <c r="D2579" s="1">
        <v>17.929722999999999</v>
      </c>
      <c r="E2579" s="1">
        <v>15.453977</v>
      </c>
      <c r="F2579" s="1">
        <v>2.4757449999999999</v>
      </c>
      <c r="G2579" s="1">
        <v>13.706124000000001</v>
      </c>
      <c r="H2579" s="1">
        <v>11.813575</v>
      </c>
      <c r="I2579" s="1">
        <v>0.94627399999999995</v>
      </c>
      <c r="J2579" s="1">
        <v>0</v>
      </c>
    </row>
    <row r="2580" spans="2:10" x14ac:dyDescent="0.25">
      <c r="B2580" s="1">
        <v>49420.800000000003</v>
      </c>
      <c r="C2580" s="1">
        <v>1.3070710000000001</v>
      </c>
      <c r="D2580" s="1">
        <v>17.969214000000001</v>
      </c>
      <c r="E2580" s="1">
        <v>15.493321</v>
      </c>
      <c r="F2580" s="1">
        <v>2.4758930000000001</v>
      </c>
      <c r="G2580" s="1">
        <v>13.737079</v>
      </c>
      <c r="H2580" s="1">
        <v>11.844312</v>
      </c>
      <c r="I2580" s="1">
        <v>0.94638299999999997</v>
      </c>
      <c r="J2580" s="1">
        <v>0</v>
      </c>
    </row>
    <row r="2581" spans="2:10" x14ac:dyDescent="0.25">
      <c r="B2581" s="1">
        <v>49507.199999999997</v>
      </c>
      <c r="C2581" s="1">
        <v>1.307153</v>
      </c>
      <c r="D2581" s="1">
        <v>18.020115000000001</v>
      </c>
      <c r="E2581" s="1">
        <v>15.544036</v>
      </c>
      <c r="F2581" s="1">
        <v>2.4760789999999999</v>
      </c>
      <c r="G2581" s="1">
        <v>13.774659</v>
      </c>
      <c r="H2581" s="1">
        <v>11.881933</v>
      </c>
      <c r="I2581" s="1">
        <v>0.94636299999999995</v>
      </c>
      <c r="J2581" s="1">
        <v>0</v>
      </c>
    </row>
    <row r="2582" spans="2:10" x14ac:dyDescent="0.25">
      <c r="B2582" s="1">
        <v>49593.599999999999</v>
      </c>
      <c r="C2582" s="1">
        <v>1.3065469999999999</v>
      </c>
      <c r="D2582" s="1">
        <v>18.092984000000001</v>
      </c>
      <c r="E2582" s="1">
        <v>15.617082999999999</v>
      </c>
      <c r="F2582" s="1">
        <v>2.4759009999999999</v>
      </c>
      <c r="G2582" s="1">
        <v>13.834526</v>
      </c>
      <c r="H2582" s="1">
        <v>11.941366</v>
      </c>
      <c r="I2582" s="1">
        <v>0.94657999999999998</v>
      </c>
      <c r="J2582" s="1">
        <v>0</v>
      </c>
    </row>
    <row r="2583" spans="2:10" x14ac:dyDescent="0.25">
      <c r="B2583" s="1">
        <v>49680</v>
      </c>
      <c r="C2583" s="1">
        <v>1.3062119999999999</v>
      </c>
      <c r="D2583" s="1">
        <v>18.149965999999999</v>
      </c>
      <c r="E2583" s="1">
        <v>15.674101</v>
      </c>
      <c r="F2583" s="1">
        <v>2.4758650000000002</v>
      </c>
      <c r="G2583" s="1">
        <v>13.879134000000001</v>
      </c>
      <c r="H2583" s="1">
        <v>11.985860000000001</v>
      </c>
      <c r="I2583" s="1">
        <v>0.94663699999999995</v>
      </c>
      <c r="J2583" s="1">
        <v>0</v>
      </c>
    </row>
    <row r="2584" spans="2:10" x14ac:dyDescent="0.25">
      <c r="B2584" s="1">
        <v>49766.400000000001</v>
      </c>
      <c r="C2584" s="1">
        <v>1.306114</v>
      </c>
      <c r="D2584" s="1">
        <v>18.226137999999999</v>
      </c>
      <c r="E2584" s="1">
        <v>15.750038999999999</v>
      </c>
      <c r="F2584" s="1">
        <v>2.476099</v>
      </c>
      <c r="G2584" s="1">
        <v>13.937830999999999</v>
      </c>
      <c r="H2584" s="1">
        <v>12.044316999999999</v>
      </c>
      <c r="I2584" s="1">
        <v>0.94675699999999996</v>
      </c>
      <c r="J2584" s="1">
        <v>0</v>
      </c>
    </row>
    <row r="2585" spans="2:10" x14ac:dyDescent="0.25">
      <c r="B2585" s="1">
        <v>49852.800000000003</v>
      </c>
      <c r="C2585" s="1">
        <v>1.3070139999999999</v>
      </c>
      <c r="D2585" s="1">
        <v>18.268944999999999</v>
      </c>
      <c r="E2585" s="1">
        <v>15.792384</v>
      </c>
      <c r="F2585" s="1">
        <v>2.4765609999999998</v>
      </c>
      <c r="G2585" s="1">
        <v>13.96829</v>
      </c>
      <c r="H2585" s="1">
        <v>12.074731</v>
      </c>
      <c r="I2585" s="1">
        <v>0.94677900000000004</v>
      </c>
      <c r="J2585" s="1">
        <v>0</v>
      </c>
    </row>
    <row r="2586" spans="2:10" x14ac:dyDescent="0.25">
      <c r="B2586" s="1">
        <v>49939.199999999997</v>
      </c>
      <c r="C2586" s="1">
        <v>1.306867</v>
      </c>
      <c r="D2586" s="1">
        <v>18.30744</v>
      </c>
      <c r="E2586" s="1">
        <v>15.831246</v>
      </c>
      <c r="F2586" s="1">
        <v>2.476194</v>
      </c>
      <c r="G2586" s="1">
        <v>14.000681</v>
      </c>
      <c r="H2586" s="1">
        <v>12.107003000000001</v>
      </c>
      <c r="I2586" s="1">
        <v>0.94683899999999999</v>
      </c>
      <c r="J2586" s="1">
        <v>0</v>
      </c>
    </row>
    <row r="2587" spans="2:10" x14ac:dyDescent="0.25">
      <c r="B2587" s="1">
        <v>50025.599999999999</v>
      </c>
      <c r="C2587" s="1">
        <v>1.306945</v>
      </c>
      <c r="D2587" s="1">
        <v>18.307255999999999</v>
      </c>
      <c r="E2587" s="1">
        <v>15.830990999999999</v>
      </c>
      <c r="F2587" s="1">
        <v>2.4762650000000002</v>
      </c>
      <c r="G2587" s="1">
        <v>14.002546000000001</v>
      </c>
      <c r="H2587" s="1">
        <v>12.108542</v>
      </c>
      <c r="I2587" s="1">
        <v>0.94700200000000001</v>
      </c>
      <c r="J2587" s="1">
        <v>0</v>
      </c>
    </row>
    <row r="2588" spans="2:10" x14ac:dyDescent="0.25">
      <c r="B2588" s="1">
        <v>50112</v>
      </c>
      <c r="C2588" s="1">
        <v>1.3074399999999999</v>
      </c>
      <c r="D2588" s="1">
        <v>18.301594000000001</v>
      </c>
      <c r="E2588" s="1">
        <v>15.824458</v>
      </c>
      <c r="F2588" s="1">
        <v>2.4771369999999999</v>
      </c>
      <c r="G2588" s="1">
        <v>13.994748</v>
      </c>
      <c r="H2588" s="1">
        <v>12.100547000000001</v>
      </c>
      <c r="I2588" s="1">
        <v>0.94710099999999997</v>
      </c>
      <c r="J2588" s="1">
        <v>0</v>
      </c>
    </row>
    <row r="2589" spans="2:10" x14ac:dyDescent="0.25">
      <c r="B2589" s="1">
        <v>50198.400000000001</v>
      </c>
      <c r="C2589" s="1">
        <v>1.3071010000000001</v>
      </c>
      <c r="D2589" s="1">
        <v>18.321909999999999</v>
      </c>
      <c r="E2589" s="1">
        <v>15.844590999999999</v>
      </c>
      <c r="F2589" s="1">
        <v>2.477319</v>
      </c>
      <c r="G2589" s="1">
        <v>14.010315</v>
      </c>
      <c r="H2589" s="1">
        <v>12.115969</v>
      </c>
      <c r="I2589" s="1">
        <v>0.94717300000000004</v>
      </c>
      <c r="J2589" s="1">
        <v>0</v>
      </c>
    </row>
    <row r="2590" spans="2:10" x14ac:dyDescent="0.25">
      <c r="B2590" s="1">
        <v>50284.800000000003</v>
      </c>
      <c r="C2590" s="1">
        <v>1.3070059999999999</v>
      </c>
      <c r="D2590" s="1">
        <v>18.352331</v>
      </c>
      <c r="E2590" s="1">
        <v>15.874140000000001</v>
      </c>
      <c r="F2590" s="1">
        <v>2.4781909999999998</v>
      </c>
      <c r="G2590" s="1">
        <v>14.029591999999999</v>
      </c>
      <c r="H2590" s="1">
        <v>12.135118</v>
      </c>
      <c r="I2590" s="1">
        <v>0.947237</v>
      </c>
      <c r="J2590" s="1">
        <v>0</v>
      </c>
    </row>
    <row r="2591" spans="2:10" x14ac:dyDescent="0.25">
      <c r="B2591" s="1">
        <v>50371.199999999997</v>
      </c>
      <c r="C2591" s="1">
        <v>1.307145</v>
      </c>
      <c r="D2591" s="1">
        <v>18.397705999999999</v>
      </c>
      <c r="E2591" s="1">
        <v>15.919079</v>
      </c>
      <c r="F2591" s="1">
        <v>2.4786269999999999</v>
      </c>
      <c r="G2591" s="1">
        <v>14.062652</v>
      </c>
      <c r="H2591" s="1">
        <v>12.168063999999999</v>
      </c>
      <c r="I2591" s="1">
        <v>0.94729399999999997</v>
      </c>
      <c r="J2591" s="1">
        <v>0</v>
      </c>
    </row>
    <row r="2592" spans="2:10" x14ac:dyDescent="0.25">
      <c r="B2592" s="1">
        <v>50457.599999999999</v>
      </c>
      <c r="C2592" s="1">
        <v>1.307531</v>
      </c>
      <c r="D2592" s="1">
        <v>18.409427999999998</v>
      </c>
      <c r="E2592" s="1">
        <v>15.931994</v>
      </c>
      <c r="F2592" s="1">
        <v>2.4774340000000001</v>
      </c>
      <c r="G2592" s="1">
        <v>14.078794</v>
      </c>
      <c r="H2592" s="1">
        <v>12.184151999999999</v>
      </c>
      <c r="I2592" s="1">
        <v>0.94732099999999997</v>
      </c>
      <c r="J2592" s="1">
        <v>0</v>
      </c>
    </row>
    <row r="2593" spans="2:10" x14ac:dyDescent="0.25">
      <c r="B2593" s="1">
        <v>50544</v>
      </c>
      <c r="C2593" s="1">
        <v>1.3077589999999999</v>
      </c>
      <c r="D2593" s="1">
        <v>18.389683000000002</v>
      </c>
      <c r="E2593" s="1">
        <v>15.912243999999999</v>
      </c>
      <c r="F2593" s="1">
        <v>2.4774400000000001</v>
      </c>
      <c r="G2593" s="1">
        <v>14.056819000000001</v>
      </c>
      <c r="H2593" s="1">
        <v>12.163099000000001</v>
      </c>
      <c r="I2593" s="1">
        <v>0.94686000000000003</v>
      </c>
      <c r="J2593" s="1">
        <v>0</v>
      </c>
    </row>
    <row r="2594" spans="2:10" x14ac:dyDescent="0.25">
      <c r="B2594" s="1">
        <v>50630.400000000001</v>
      </c>
      <c r="C2594" s="1">
        <v>1.3086390000000001</v>
      </c>
      <c r="D2594" s="1">
        <v>18.372029999999999</v>
      </c>
      <c r="E2594" s="1">
        <v>15.895186000000001</v>
      </c>
      <c r="F2594" s="1">
        <v>2.4768439999999998</v>
      </c>
      <c r="G2594" s="1">
        <v>14.038133999999999</v>
      </c>
      <c r="H2594" s="1">
        <v>12.145569</v>
      </c>
      <c r="I2594" s="1">
        <v>0.94628299999999999</v>
      </c>
      <c r="J2594" s="1">
        <v>0</v>
      </c>
    </row>
    <row r="2595" spans="2:10" x14ac:dyDescent="0.25">
      <c r="B2595" s="1">
        <v>50716.800000000003</v>
      </c>
      <c r="C2595" s="1">
        <v>1.3092330000000001</v>
      </c>
      <c r="D2595" s="1">
        <v>18.352011000000001</v>
      </c>
      <c r="E2595" s="1">
        <v>15.875358</v>
      </c>
      <c r="F2595" s="1">
        <v>2.4766539999999999</v>
      </c>
      <c r="G2595" s="1">
        <v>14.016923</v>
      </c>
      <c r="H2595" s="1">
        <v>12.125301</v>
      </c>
      <c r="I2595" s="1">
        <v>0.94581099999999996</v>
      </c>
      <c r="J2595" s="1">
        <v>0</v>
      </c>
    </row>
    <row r="2596" spans="2:10" x14ac:dyDescent="0.25">
      <c r="B2596" s="1">
        <v>50803.199999999997</v>
      </c>
      <c r="C2596" s="1">
        <v>1.308932</v>
      </c>
      <c r="D2596" s="1">
        <v>18.340356</v>
      </c>
      <c r="E2596" s="1">
        <v>15.863670000000001</v>
      </c>
      <c r="F2596" s="1">
        <v>2.4766859999999999</v>
      </c>
      <c r="G2596" s="1">
        <v>14.007032000000001</v>
      </c>
      <c r="H2596" s="1">
        <v>12.115519000000001</v>
      </c>
      <c r="I2596" s="1">
        <v>0.94575600000000004</v>
      </c>
      <c r="J2596" s="1">
        <v>0</v>
      </c>
    </row>
    <row r="2597" spans="2:10" x14ac:dyDescent="0.25">
      <c r="B2597" s="1">
        <v>50889.599999999999</v>
      </c>
      <c r="C2597" s="1">
        <v>1.3084579999999999</v>
      </c>
      <c r="D2597" s="1">
        <v>18.363551000000001</v>
      </c>
      <c r="E2597" s="1">
        <v>15.886657</v>
      </c>
      <c r="F2597" s="1">
        <v>2.4768940000000002</v>
      </c>
      <c r="G2597" s="1">
        <v>14.025582999999999</v>
      </c>
      <c r="H2597" s="1">
        <v>12.133798000000001</v>
      </c>
      <c r="I2597" s="1">
        <v>0.94589199999999996</v>
      </c>
      <c r="J2597" s="1">
        <v>0</v>
      </c>
    </row>
    <row r="2598" spans="2:10" x14ac:dyDescent="0.25">
      <c r="B2598" s="1">
        <v>50976</v>
      </c>
      <c r="C2598" s="1">
        <v>1.3082990000000001</v>
      </c>
      <c r="D2598" s="1">
        <v>18.375716000000001</v>
      </c>
      <c r="E2598" s="1">
        <v>15.899467</v>
      </c>
      <c r="F2598" s="1">
        <v>2.4762490000000001</v>
      </c>
      <c r="G2598" s="1">
        <v>14.036925999999999</v>
      </c>
      <c r="H2598" s="1">
        <v>12.145357000000001</v>
      </c>
      <c r="I2598" s="1">
        <v>0.94578399999999996</v>
      </c>
      <c r="J2598" s="1">
        <v>0</v>
      </c>
    </row>
    <row r="2599" spans="2:10" x14ac:dyDescent="0.25">
      <c r="B2599" s="1">
        <v>51062.400000000001</v>
      </c>
      <c r="C2599" s="1">
        <v>1.308549</v>
      </c>
      <c r="D2599" s="1">
        <v>18.372741000000001</v>
      </c>
      <c r="E2599" s="1">
        <v>15.896625999999999</v>
      </c>
      <c r="F2599" s="1">
        <v>2.4761139999999999</v>
      </c>
      <c r="G2599" s="1">
        <v>14.037568</v>
      </c>
      <c r="H2599" s="1">
        <v>12.145709</v>
      </c>
      <c r="I2599" s="1">
        <v>0.94592900000000002</v>
      </c>
      <c r="J2599" s="1">
        <v>0</v>
      </c>
    </row>
    <row r="2600" spans="2:10" x14ac:dyDescent="0.25">
      <c r="B2600" s="1">
        <v>51148.800000000003</v>
      </c>
      <c r="C2600" s="1">
        <v>1.308667</v>
      </c>
      <c r="D2600" s="1">
        <v>18.364484999999998</v>
      </c>
      <c r="E2600" s="1">
        <v>15.887746</v>
      </c>
      <c r="F2600" s="1">
        <v>2.4767389999999998</v>
      </c>
      <c r="G2600" s="1">
        <v>14.02899</v>
      </c>
      <c r="H2600" s="1">
        <v>12.136960999999999</v>
      </c>
      <c r="I2600" s="1">
        <v>0.94601500000000005</v>
      </c>
      <c r="J2600" s="1">
        <v>0</v>
      </c>
    </row>
    <row r="2601" spans="2:10" x14ac:dyDescent="0.25">
      <c r="B2601" s="1">
        <v>51235.199999999997</v>
      </c>
      <c r="C2601" s="1">
        <v>1.308902</v>
      </c>
      <c r="D2601" s="1">
        <v>18.347532000000001</v>
      </c>
      <c r="E2601" s="1">
        <v>15.870403</v>
      </c>
      <c r="F2601" s="1">
        <v>2.4771299999999998</v>
      </c>
      <c r="G2601" s="1">
        <v>14.01557</v>
      </c>
      <c r="H2601" s="1">
        <v>12.123305999999999</v>
      </c>
      <c r="I2601" s="1">
        <v>0.94613199999999997</v>
      </c>
      <c r="J2601" s="1">
        <v>0</v>
      </c>
    </row>
    <row r="2602" spans="2:10" x14ac:dyDescent="0.25">
      <c r="B2602" s="1">
        <v>51321.599999999999</v>
      </c>
      <c r="C2602" s="1">
        <v>1.3088759999999999</v>
      </c>
      <c r="D2602" s="1">
        <v>18.339513</v>
      </c>
      <c r="E2602" s="1">
        <v>15.861712000000001</v>
      </c>
      <c r="F2602" s="1">
        <v>2.4778009999999999</v>
      </c>
      <c r="G2602" s="1">
        <v>14.006078</v>
      </c>
      <c r="H2602" s="1">
        <v>12.113754999999999</v>
      </c>
      <c r="I2602" s="1">
        <v>0.94616100000000003</v>
      </c>
      <c r="J2602" s="1">
        <v>0</v>
      </c>
    </row>
    <row r="2603" spans="2:10" x14ac:dyDescent="0.25">
      <c r="B2603" s="1">
        <v>51408</v>
      </c>
      <c r="C2603" s="1">
        <v>1.3087599999999999</v>
      </c>
      <c r="D2603" s="1">
        <v>18.343292999999999</v>
      </c>
      <c r="E2603" s="1">
        <v>15.865883999999999</v>
      </c>
      <c r="F2603" s="1">
        <v>2.4774090000000002</v>
      </c>
      <c r="G2603" s="1">
        <v>14.011566</v>
      </c>
      <c r="H2603" s="1">
        <v>12.119192</v>
      </c>
      <c r="I2603" s="1">
        <v>0.946187</v>
      </c>
      <c r="J2603" s="1">
        <v>0</v>
      </c>
    </row>
    <row r="2604" spans="2:10" x14ac:dyDescent="0.25">
      <c r="B2604" s="1">
        <v>51494.400000000001</v>
      </c>
      <c r="C2604" s="1">
        <v>1.309075</v>
      </c>
      <c r="D2604" s="1">
        <v>18.326868999999999</v>
      </c>
      <c r="E2604" s="1">
        <v>15.849473</v>
      </c>
      <c r="F2604" s="1">
        <v>2.4773960000000002</v>
      </c>
      <c r="G2604" s="1">
        <v>13.995077</v>
      </c>
      <c r="H2604" s="1">
        <v>12.103244999999999</v>
      </c>
      <c r="I2604" s="1">
        <v>0.94591599999999998</v>
      </c>
      <c r="J2604" s="1">
        <v>0</v>
      </c>
    </row>
    <row r="2605" spans="2:10" x14ac:dyDescent="0.25">
      <c r="B2605" s="1">
        <v>51580.800000000003</v>
      </c>
      <c r="C2605" s="1">
        <v>1.309056</v>
      </c>
      <c r="D2605" s="1">
        <v>18.338456000000001</v>
      </c>
      <c r="E2605" s="1">
        <v>15.860723</v>
      </c>
      <c r="F2605" s="1">
        <v>2.4777330000000002</v>
      </c>
      <c r="G2605" s="1">
        <v>14.003902999999999</v>
      </c>
      <c r="H2605" s="1">
        <v>12.111818</v>
      </c>
      <c r="I2605" s="1">
        <v>0.94604299999999997</v>
      </c>
      <c r="J2605" s="1">
        <v>0</v>
      </c>
    </row>
    <row r="2606" spans="2:10" x14ac:dyDescent="0.25">
      <c r="B2606" s="1">
        <v>51667.199999999997</v>
      </c>
      <c r="C2606" s="1">
        <v>1.3090040000000001</v>
      </c>
      <c r="D2606" s="1">
        <v>18.347251</v>
      </c>
      <c r="E2606" s="1">
        <v>15.869434</v>
      </c>
      <c r="F2606" s="1">
        <v>2.4778169999999999</v>
      </c>
      <c r="G2606" s="1">
        <v>14.011218</v>
      </c>
      <c r="H2606" s="1">
        <v>12.118987000000001</v>
      </c>
      <c r="I2606" s="1">
        <v>0.94611500000000004</v>
      </c>
      <c r="J2606" s="1">
        <v>0</v>
      </c>
    </row>
    <row r="2607" spans="2:10" x14ac:dyDescent="0.25">
      <c r="B2607" s="1">
        <v>51753.599999999999</v>
      </c>
      <c r="C2607" s="1">
        <v>1.308684</v>
      </c>
      <c r="D2607" s="1">
        <v>18.382418999999999</v>
      </c>
      <c r="E2607" s="1">
        <v>15.903017999999999</v>
      </c>
      <c r="F2607" s="1">
        <v>2.4794010000000002</v>
      </c>
      <c r="G2607" s="1">
        <v>14.030942</v>
      </c>
      <c r="H2607" s="1">
        <v>12.138464000000001</v>
      </c>
      <c r="I2607" s="1">
        <v>0.94623900000000005</v>
      </c>
      <c r="J2607" s="1">
        <v>0</v>
      </c>
    </row>
    <row r="2608" spans="2:10" x14ac:dyDescent="0.25">
      <c r="B2608" s="1">
        <v>51840</v>
      </c>
      <c r="C2608" s="1">
        <v>1.309423</v>
      </c>
      <c r="D2608" s="1">
        <v>18.423826999999999</v>
      </c>
      <c r="E2608" s="1">
        <v>15.944100000000001</v>
      </c>
      <c r="F2608" s="1">
        <v>2.479727</v>
      </c>
      <c r="G2608" s="1">
        <v>14.061406</v>
      </c>
      <c r="H2608" s="1">
        <v>12.168832</v>
      </c>
      <c r="I2608" s="1">
        <v>0.94628699999999999</v>
      </c>
      <c r="J2608" s="1">
        <v>0</v>
      </c>
    </row>
    <row r="2609" spans="2:10" x14ac:dyDescent="0.25">
      <c r="B2609" s="1">
        <v>51926.400000000001</v>
      </c>
      <c r="C2609" s="1">
        <v>1.3094920000000001</v>
      </c>
      <c r="D2609" s="1">
        <v>18.447744</v>
      </c>
      <c r="E2609" s="1">
        <v>15.96796</v>
      </c>
      <c r="F2609" s="1">
        <v>2.479784</v>
      </c>
      <c r="G2609" s="1">
        <v>14.081382</v>
      </c>
      <c r="H2609" s="1">
        <v>12.188533</v>
      </c>
      <c r="I2609" s="1">
        <v>0.94642400000000004</v>
      </c>
      <c r="J2609" s="1">
        <v>0</v>
      </c>
    </row>
    <row r="2610" spans="2:10" x14ac:dyDescent="0.25">
      <c r="B2610" s="1">
        <v>52012.800000000003</v>
      </c>
      <c r="C2610" s="1">
        <v>1.3088360000000001</v>
      </c>
      <c r="D2610" s="1">
        <v>18.494038</v>
      </c>
      <c r="E2610" s="1">
        <v>16.014747</v>
      </c>
      <c r="F2610" s="1">
        <v>2.4792909999999999</v>
      </c>
      <c r="G2610" s="1">
        <v>14.120153999999999</v>
      </c>
      <c r="H2610" s="1">
        <v>12.227221</v>
      </c>
      <c r="I2610" s="1">
        <v>0.94646600000000003</v>
      </c>
      <c r="J2610" s="1">
        <v>0</v>
      </c>
    </row>
    <row r="2611" spans="2:10" x14ac:dyDescent="0.25">
      <c r="B2611" s="1">
        <v>52099.199999999997</v>
      </c>
      <c r="C2611" s="1">
        <v>1.3088919999999999</v>
      </c>
      <c r="D2611" s="1">
        <v>18.528307000000002</v>
      </c>
      <c r="E2611" s="1">
        <v>16.048757999999999</v>
      </c>
      <c r="F2611" s="1">
        <v>2.479549</v>
      </c>
      <c r="G2611" s="1">
        <v>14.146915999999999</v>
      </c>
      <c r="H2611" s="1">
        <v>12.253705999999999</v>
      </c>
      <c r="I2611" s="1">
        <v>0.94660500000000003</v>
      </c>
      <c r="J2611" s="1">
        <v>0</v>
      </c>
    </row>
    <row r="2612" spans="2:10" x14ac:dyDescent="0.25">
      <c r="B2612" s="1">
        <v>52185.599999999999</v>
      </c>
      <c r="C2612" s="1">
        <v>1.309815</v>
      </c>
      <c r="D2612" s="1">
        <v>18.538881</v>
      </c>
      <c r="E2612" s="1">
        <v>16.059486</v>
      </c>
      <c r="F2612" s="1">
        <v>2.4793949999999998</v>
      </c>
      <c r="G2612" s="1">
        <v>14.151672</v>
      </c>
      <c r="H2612" s="1">
        <v>12.259022999999999</v>
      </c>
      <c r="I2612" s="1">
        <v>0.94632400000000005</v>
      </c>
      <c r="J2612" s="1">
        <v>0</v>
      </c>
    </row>
    <row r="2613" spans="2:10" x14ac:dyDescent="0.25">
      <c r="B2613" s="1">
        <v>52272</v>
      </c>
      <c r="C2613" s="1">
        <v>1.309431</v>
      </c>
      <c r="D2613" s="1">
        <v>18.524692999999999</v>
      </c>
      <c r="E2613" s="1">
        <v>16.044792000000001</v>
      </c>
      <c r="F2613" s="1">
        <v>2.4799009999999999</v>
      </c>
      <c r="G2613" s="1">
        <v>14.14176</v>
      </c>
      <c r="H2613" s="1">
        <v>12.248602999999999</v>
      </c>
      <c r="I2613" s="1">
        <v>0.94657899999999995</v>
      </c>
      <c r="J2613" s="1">
        <v>0</v>
      </c>
    </row>
    <row r="2614" spans="2:10" x14ac:dyDescent="0.25">
      <c r="B2614" s="1">
        <v>52358.400000000001</v>
      </c>
      <c r="C2614" s="1">
        <v>1.3099529999999999</v>
      </c>
      <c r="D2614" s="1">
        <v>18.521072</v>
      </c>
      <c r="E2614" s="1">
        <v>16.041581999999998</v>
      </c>
      <c r="F2614" s="1">
        <v>2.4794900000000002</v>
      </c>
      <c r="G2614" s="1">
        <v>14.13744</v>
      </c>
      <c r="H2614" s="1">
        <v>12.244804999999999</v>
      </c>
      <c r="I2614" s="1">
        <v>0.94631799999999999</v>
      </c>
      <c r="J2614" s="1">
        <v>0</v>
      </c>
    </row>
    <row r="2615" spans="2:10" x14ac:dyDescent="0.25">
      <c r="B2615" s="1">
        <v>52444.800000000003</v>
      </c>
      <c r="C2615" s="1">
        <v>1.3098380000000001</v>
      </c>
      <c r="D2615" s="1">
        <v>18.497634000000001</v>
      </c>
      <c r="E2615" s="1">
        <v>16.018414</v>
      </c>
      <c r="F2615" s="1">
        <v>2.4792209999999999</v>
      </c>
      <c r="G2615" s="1">
        <v>14.120818999999999</v>
      </c>
      <c r="H2615" s="1">
        <v>12.228218999999999</v>
      </c>
      <c r="I2615" s="1">
        <v>0.94630000000000003</v>
      </c>
      <c r="J2615" s="1">
        <v>0</v>
      </c>
    </row>
    <row r="2616" spans="2:10" x14ac:dyDescent="0.25">
      <c r="B2616" s="1">
        <v>52531.199999999997</v>
      </c>
      <c r="C2616" s="1">
        <v>1.3100830000000001</v>
      </c>
      <c r="D2616" s="1">
        <v>18.479317000000002</v>
      </c>
      <c r="E2616" s="1">
        <v>15.999919</v>
      </c>
      <c r="F2616" s="1">
        <v>2.4793970000000001</v>
      </c>
      <c r="G2616" s="1">
        <v>14.10106</v>
      </c>
      <c r="H2616" s="1">
        <v>12.209099999999999</v>
      </c>
      <c r="I2616" s="1">
        <v>0.94598000000000004</v>
      </c>
      <c r="J2616" s="1">
        <v>0</v>
      </c>
    </row>
    <row r="2617" spans="2:10" x14ac:dyDescent="0.25">
      <c r="B2617" s="1">
        <v>52617.599999999999</v>
      </c>
      <c r="C2617" s="1">
        <v>1.310689</v>
      </c>
      <c r="D2617" s="1">
        <v>18.464331000000001</v>
      </c>
      <c r="E2617" s="1">
        <v>15.984628000000001</v>
      </c>
      <c r="F2617" s="1">
        <v>2.4797039999999999</v>
      </c>
      <c r="G2617" s="1">
        <v>14.087116999999999</v>
      </c>
      <c r="H2617" s="1">
        <v>12.195259999999999</v>
      </c>
      <c r="I2617" s="1">
        <v>0.94592900000000002</v>
      </c>
      <c r="J2617" s="1">
        <v>0</v>
      </c>
    </row>
    <row r="2618" spans="2:10" x14ac:dyDescent="0.25">
      <c r="B2618" s="1">
        <v>52704</v>
      </c>
      <c r="C2618" s="1">
        <v>1.3101229999999999</v>
      </c>
      <c r="D2618" s="1">
        <v>18.469156000000002</v>
      </c>
      <c r="E2618" s="1">
        <v>15.987945</v>
      </c>
      <c r="F2618" s="1">
        <v>2.4812099999999999</v>
      </c>
      <c r="G2618" s="1">
        <v>14.087719999999999</v>
      </c>
      <c r="H2618" s="1">
        <v>12.195126999999999</v>
      </c>
      <c r="I2618" s="1">
        <v>0.94629700000000005</v>
      </c>
      <c r="J2618" s="1">
        <v>0</v>
      </c>
    </row>
    <row r="2619" spans="2:10" x14ac:dyDescent="0.25">
      <c r="B2619" s="1">
        <v>52790.400000000001</v>
      </c>
      <c r="C2619" s="1">
        <v>1.310109</v>
      </c>
      <c r="D2619" s="1">
        <v>18.516058999999998</v>
      </c>
      <c r="E2619" s="1">
        <v>16.034908999999999</v>
      </c>
      <c r="F2619" s="1">
        <v>2.4811489999999998</v>
      </c>
      <c r="G2619" s="1">
        <v>14.125234000000001</v>
      </c>
      <c r="H2619" s="1">
        <v>12.232455</v>
      </c>
      <c r="I2619" s="1">
        <v>0.94638999999999995</v>
      </c>
      <c r="J2619" s="1">
        <v>0</v>
      </c>
    </row>
    <row r="2620" spans="2:10" x14ac:dyDescent="0.25">
      <c r="B2620" s="1">
        <v>52876.800000000003</v>
      </c>
      <c r="C2620" s="1">
        <v>1.309644</v>
      </c>
      <c r="D2620" s="1">
        <v>18.549800000000001</v>
      </c>
      <c r="E2620" s="1">
        <v>16.068825</v>
      </c>
      <c r="F2620" s="1">
        <v>2.4809749999999999</v>
      </c>
      <c r="G2620" s="1">
        <v>14.152030999999999</v>
      </c>
      <c r="H2620" s="1">
        <v>12.259243</v>
      </c>
      <c r="I2620" s="1">
        <v>0.94639399999999996</v>
      </c>
      <c r="J2620" s="1">
        <v>0</v>
      </c>
    </row>
    <row r="2621" spans="2:10" x14ac:dyDescent="0.25">
      <c r="B2621" s="1">
        <v>52963.199999999997</v>
      </c>
      <c r="C2621" s="1">
        <v>1.3095399999999999</v>
      </c>
      <c r="D2621" s="1">
        <v>18.605789999999999</v>
      </c>
      <c r="E2621" s="1">
        <v>16.124168999999998</v>
      </c>
      <c r="F2621" s="1">
        <v>2.4816210000000001</v>
      </c>
      <c r="G2621" s="1">
        <v>14.193035999999999</v>
      </c>
      <c r="H2621" s="1">
        <v>12.299984</v>
      </c>
      <c r="I2621" s="1">
        <v>0.94652599999999998</v>
      </c>
      <c r="J2621" s="1">
        <v>0</v>
      </c>
    </row>
    <row r="2622" spans="2:10" x14ac:dyDescent="0.25">
      <c r="B2622" s="1">
        <v>53049.599999999999</v>
      </c>
      <c r="C2622" s="1">
        <v>1.3096220000000001</v>
      </c>
      <c r="D2622" s="1">
        <v>18.662582</v>
      </c>
      <c r="E2622" s="1">
        <v>16.181422999999999</v>
      </c>
      <c r="F2622" s="1">
        <v>2.4811589999999999</v>
      </c>
      <c r="G2622" s="1">
        <v>14.23968</v>
      </c>
      <c r="H2622" s="1">
        <v>12.346539</v>
      </c>
      <c r="I2622" s="1">
        <v>0.94657100000000005</v>
      </c>
      <c r="J2622" s="1">
        <v>0</v>
      </c>
    </row>
    <row r="2623" spans="2:10" x14ac:dyDescent="0.25">
      <c r="B2623" s="1">
        <v>53136</v>
      </c>
      <c r="C2623" s="1">
        <v>1.3094209999999999</v>
      </c>
      <c r="D2623" s="1">
        <v>18.693798000000001</v>
      </c>
      <c r="E2623" s="1">
        <v>16.212779000000001</v>
      </c>
      <c r="F2623" s="1">
        <v>2.4810180000000002</v>
      </c>
      <c r="G2623" s="1">
        <v>14.265632</v>
      </c>
      <c r="H2623" s="1">
        <v>12.372313999999999</v>
      </c>
      <c r="I2623" s="1">
        <v>0.94665900000000003</v>
      </c>
      <c r="J2623" s="1">
        <v>0</v>
      </c>
    </row>
    <row r="2624" spans="2:10" x14ac:dyDescent="0.25">
      <c r="B2624" s="1">
        <v>53222.400000000001</v>
      </c>
      <c r="C2624" s="1">
        <v>1.3095410000000001</v>
      </c>
      <c r="D2624" s="1">
        <v>18.709161000000002</v>
      </c>
      <c r="E2624" s="1">
        <v>16.228228999999999</v>
      </c>
      <c r="F2624" s="1">
        <v>2.480931</v>
      </c>
      <c r="G2624" s="1">
        <v>14.279506</v>
      </c>
      <c r="H2624" s="1">
        <v>12.38597</v>
      </c>
      <c r="I2624" s="1">
        <v>0.94676800000000005</v>
      </c>
      <c r="J2624" s="1">
        <v>0</v>
      </c>
    </row>
    <row r="2625" spans="2:10" x14ac:dyDescent="0.25">
      <c r="B2625" s="1">
        <v>53308.800000000003</v>
      </c>
      <c r="C2625" s="1">
        <v>1.309429</v>
      </c>
      <c r="D2625" s="1">
        <v>18.712921000000001</v>
      </c>
      <c r="E2625" s="1">
        <v>16.231966</v>
      </c>
      <c r="F2625" s="1">
        <v>2.4809549999999998</v>
      </c>
      <c r="G2625" s="1">
        <v>14.283318</v>
      </c>
      <c r="H2625" s="1">
        <v>12.389639000000001</v>
      </c>
      <c r="I2625" s="1">
        <v>0.94684000000000001</v>
      </c>
      <c r="J2625" s="1">
        <v>0</v>
      </c>
    </row>
    <row r="2626" spans="2:10" x14ac:dyDescent="0.25">
      <c r="B2626" s="1">
        <v>53395.199999999997</v>
      </c>
      <c r="C2626" s="1">
        <v>1.309628</v>
      </c>
      <c r="D2626" s="1">
        <v>18.701934000000001</v>
      </c>
      <c r="E2626" s="1">
        <v>16.220949999999998</v>
      </c>
      <c r="F2626" s="1">
        <v>2.4809839999999999</v>
      </c>
      <c r="G2626" s="1">
        <v>14.275789</v>
      </c>
      <c r="H2626" s="1">
        <v>12.381974</v>
      </c>
      <c r="I2626" s="1">
        <v>0.94690700000000005</v>
      </c>
      <c r="J2626" s="1">
        <v>0</v>
      </c>
    </row>
    <row r="2627" spans="2:10" x14ac:dyDescent="0.25">
      <c r="B2627" s="1">
        <v>53481.599999999999</v>
      </c>
      <c r="C2627" s="1">
        <v>1.309537</v>
      </c>
      <c r="D2627" s="1">
        <v>18.705995000000001</v>
      </c>
      <c r="E2627" s="1">
        <v>16.22458</v>
      </c>
      <c r="F2627" s="1">
        <v>2.4814150000000001</v>
      </c>
      <c r="G2627" s="1">
        <v>14.277652</v>
      </c>
      <c r="H2627" s="1">
        <v>12.383672000000001</v>
      </c>
      <c r="I2627" s="1">
        <v>0.94699</v>
      </c>
      <c r="J2627" s="1">
        <v>0</v>
      </c>
    </row>
    <row r="2628" spans="2:10" x14ac:dyDescent="0.25">
      <c r="B2628" s="1">
        <v>53568</v>
      </c>
      <c r="C2628" s="1">
        <v>1.3090809999999999</v>
      </c>
      <c r="D2628" s="1">
        <v>18.737407000000001</v>
      </c>
      <c r="E2628" s="1">
        <v>16.255286000000002</v>
      </c>
      <c r="F2628" s="1">
        <v>2.4821209999999998</v>
      </c>
      <c r="G2628" s="1">
        <v>14.299329999999999</v>
      </c>
      <c r="H2628" s="1">
        <v>12.405116</v>
      </c>
      <c r="I2628" s="1">
        <v>0.94710700000000003</v>
      </c>
      <c r="J2628" s="1">
        <v>0</v>
      </c>
    </row>
    <row r="2629" spans="2:10" x14ac:dyDescent="0.25">
      <c r="B2629" s="1">
        <v>53654.400000000001</v>
      </c>
      <c r="C2629" s="1">
        <v>1.309375</v>
      </c>
      <c r="D2629" s="1">
        <v>18.774664000000001</v>
      </c>
      <c r="E2629" s="1">
        <v>16.292158000000001</v>
      </c>
      <c r="F2629" s="1">
        <v>2.482507</v>
      </c>
      <c r="G2629" s="1">
        <v>14.327018000000001</v>
      </c>
      <c r="H2629" s="1">
        <v>12.432608</v>
      </c>
      <c r="I2629" s="1">
        <v>0.94720499999999996</v>
      </c>
      <c r="J2629" s="1">
        <v>0</v>
      </c>
    </row>
    <row r="2630" spans="2:10" x14ac:dyDescent="0.25">
      <c r="B2630" s="1">
        <v>53740.800000000003</v>
      </c>
      <c r="C2630" s="1">
        <v>1.309593</v>
      </c>
      <c r="D2630" s="1">
        <v>18.810155000000002</v>
      </c>
      <c r="E2630" s="1">
        <v>16.327603</v>
      </c>
      <c r="F2630" s="1">
        <v>2.4825520000000001</v>
      </c>
      <c r="G2630" s="1">
        <v>14.354683</v>
      </c>
      <c r="H2630" s="1">
        <v>12.460160999999999</v>
      </c>
      <c r="I2630" s="1">
        <v>0.94726100000000002</v>
      </c>
      <c r="J2630" s="1">
        <v>0</v>
      </c>
    </row>
    <row r="2631" spans="2:10" x14ac:dyDescent="0.25">
      <c r="B2631" s="1">
        <v>53827.199999999997</v>
      </c>
      <c r="C2631" s="1">
        <v>1.309796</v>
      </c>
      <c r="D2631" s="1">
        <v>18.823058</v>
      </c>
      <c r="E2631" s="1">
        <v>16.340845999999999</v>
      </c>
      <c r="F2631" s="1">
        <v>2.4822120000000001</v>
      </c>
      <c r="G2631" s="1">
        <v>14.368048999999999</v>
      </c>
      <c r="H2631" s="1">
        <v>12.473323000000001</v>
      </c>
      <c r="I2631" s="1">
        <v>0.94736299999999996</v>
      </c>
      <c r="J2631" s="1">
        <v>0</v>
      </c>
    </row>
    <row r="2632" spans="2:10" x14ac:dyDescent="0.25">
      <c r="B2632" s="1">
        <v>53913.599999999999</v>
      </c>
      <c r="C2632" s="1">
        <v>1.3092410000000001</v>
      </c>
      <c r="D2632" s="1">
        <v>18.814118000000001</v>
      </c>
      <c r="E2632" s="1">
        <v>16.332173999999998</v>
      </c>
      <c r="F2632" s="1">
        <v>2.4819439999999999</v>
      </c>
      <c r="G2632" s="1">
        <v>14.362702000000001</v>
      </c>
      <c r="H2632" s="1">
        <v>12.467985000000001</v>
      </c>
      <c r="I2632" s="1">
        <v>0.94735800000000003</v>
      </c>
      <c r="J2632" s="1">
        <v>0</v>
      </c>
    </row>
    <row r="2633" spans="2:10" x14ac:dyDescent="0.25">
      <c r="B2633" s="1">
        <v>54000</v>
      </c>
      <c r="C2633" s="1">
        <v>1.3094330000000001</v>
      </c>
      <c r="D2633" s="1">
        <v>18.819035</v>
      </c>
      <c r="E2633" s="1">
        <v>16.336579</v>
      </c>
      <c r="F2633" s="1">
        <v>2.482456</v>
      </c>
      <c r="G2633" s="1">
        <v>14.365893</v>
      </c>
      <c r="H2633" s="1">
        <v>12.470859000000001</v>
      </c>
      <c r="I2633" s="1">
        <v>0.94751700000000005</v>
      </c>
      <c r="J2633" s="1">
        <v>0</v>
      </c>
    </row>
    <row r="2634" spans="2:10" x14ac:dyDescent="0.25">
      <c r="B2634" s="1">
        <v>54086.400000000001</v>
      </c>
      <c r="C2634" s="1">
        <v>1.3093170000000001</v>
      </c>
      <c r="D2634" s="1">
        <v>18.807993</v>
      </c>
      <c r="E2634" s="1">
        <v>16.326415999999998</v>
      </c>
      <c r="F2634" s="1">
        <v>2.4815770000000001</v>
      </c>
      <c r="G2634" s="1">
        <v>14.362913000000001</v>
      </c>
      <c r="H2634" s="1">
        <v>12.467832</v>
      </c>
      <c r="I2634" s="1">
        <v>0.94754000000000005</v>
      </c>
      <c r="J2634" s="1">
        <v>0</v>
      </c>
    </row>
    <row r="2635" spans="2:10" x14ac:dyDescent="0.25">
      <c r="B2635" s="1">
        <v>54172.800000000003</v>
      </c>
      <c r="C2635" s="1">
        <v>1.309088</v>
      </c>
      <c r="D2635" s="1">
        <v>18.786985000000001</v>
      </c>
      <c r="E2635" s="1">
        <v>16.305651999999998</v>
      </c>
      <c r="F2635" s="1">
        <v>2.4813329999999998</v>
      </c>
      <c r="G2635" s="1">
        <v>14.348158</v>
      </c>
      <c r="H2635" s="1">
        <v>12.453093000000001</v>
      </c>
      <c r="I2635" s="1">
        <v>0.94753200000000004</v>
      </c>
      <c r="J2635" s="1">
        <v>0</v>
      </c>
    </row>
    <row r="2636" spans="2:10" x14ac:dyDescent="0.25">
      <c r="B2636" s="1">
        <v>54259.199999999997</v>
      </c>
      <c r="C2636" s="1">
        <v>1.309258</v>
      </c>
      <c r="D2636" s="1">
        <v>18.764889</v>
      </c>
      <c r="E2636" s="1">
        <v>16.283514</v>
      </c>
      <c r="F2636" s="1">
        <v>2.4813749999999999</v>
      </c>
      <c r="G2636" s="1">
        <v>14.327885999999999</v>
      </c>
      <c r="H2636" s="1">
        <v>12.433237999999999</v>
      </c>
      <c r="I2636" s="1">
        <v>0.94732400000000005</v>
      </c>
      <c r="J2636" s="1">
        <v>0</v>
      </c>
    </row>
    <row r="2637" spans="2:10" x14ac:dyDescent="0.25">
      <c r="B2637" s="1">
        <v>54345.599999999999</v>
      </c>
      <c r="C2637" s="1">
        <v>1.309868</v>
      </c>
      <c r="D2637" s="1">
        <v>18.737155000000001</v>
      </c>
      <c r="E2637" s="1">
        <v>16.256758000000001</v>
      </c>
      <c r="F2637" s="1">
        <v>2.480397</v>
      </c>
      <c r="G2637" s="1">
        <v>14.30368</v>
      </c>
      <c r="H2637" s="1">
        <v>12.41018</v>
      </c>
      <c r="I2637" s="1">
        <v>0.94674999999999998</v>
      </c>
      <c r="J2637" s="1">
        <v>0</v>
      </c>
    </row>
    <row r="2638" spans="2:10" x14ac:dyDescent="0.25">
      <c r="B2638" s="1">
        <v>54432</v>
      </c>
      <c r="C2638" s="1">
        <v>1.3097810000000001</v>
      </c>
      <c r="D2638" s="1">
        <v>18.717427000000001</v>
      </c>
      <c r="E2638" s="1">
        <v>16.236692999999999</v>
      </c>
      <c r="F2638" s="1">
        <v>2.480734</v>
      </c>
      <c r="G2638" s="1">
        <v>14.287395</v>
      </c>
      <c r="H2638" s="1">
        <v>12.393800000000001</v>
      </c>
      <c r="I2638" s="1">
        <v>0.946797</v>
      </c>
      <c r="J2638" s="1">
        <v>0</v>
      </c>
    </row>
    <row r="2639" spans="2:10" x14ac:dyDescent="0.25">
      <c r="B2639" s="1">
        <v>54518.400000000001</v>
      </c>
      <c r="C2639" s="1">
        <v>1.309237</v>
      </c>
      <c r="D2639" s="1">
        <v>18.730609000000001</v>
      </c>
      <c r="E2639" s="1">
        <v>16.248664999999999</v>
      </c>
      <c r="F2639" s="1">
        <v>2.4819429999999998</v>
      </c>
      <c r="G2639" s="1">
        <v>14.296117000000001</v>
      </c>
      <c r="H2639" s="1">
        <v>12.401776</v>
      </c>
      <c r="I2639" s="1">
        <v>0.94716999999999996</v>
      </c>
      <c r="J2639" s="1">
        <v>0</v>
      </c>
    </row>
    <row r="2640" spans="2:10" x14ac:dyDescent="0.25">
      <c r="B2640" s="1">
        <v>54604.800000000003</v>
      </c>
      <c r="C2640" s="1">
        <v>1.3093779999999999</v>
      </c>
      <c r="D2640" s="1">
        <v>18.744710999999999</v>
      </c>
      <c r="E2640" s="1">
        <v>16.26294</v>
      </c>
      <c r="F2640" s="1">
        <v>2.48177</v>
      </c>
      <c r="G2640" s="1">
        <v>14.308843</v>
      </c>
      <c r="H2640" s="1">
        <v>12.414374</v>
      </c>
      <c r="I2640" s="1">
        <v>0.94723400000000002</v>
      </c>
      <c r="J2640" s="1">
        <v>0</v>
      </c>
    </row>
    <row r="2641" spans="2:10" x14ac:dyDescent="0.25">
      <c r="B2641" s="1">
        <v>54691.199999999997</v>
      </c>
      <c r="C2641" s="1">
        <v>1.3092999999999999</v>
      </c>
      <c r="D2641" s="1">
        <v>18.767337999999999</v>
      </c>
      <c r="E2641" s="1">
        <v>16.284345999999999</v>
      </c>
      <c r="F2641" s="1">
        <v>2.4829910000000002</v>
      </c>
      <c r="G2641" s="1">
        <v>14.320167</v>
      </c>
      <c r="H2641" s="1">
        <v>12.425553000000001</v>
      </c>
      <c r="I2641" s="1">
        <v>0.94730700000000001</v>
      </c>
      <c r="J2641" s="1">
        <v>0</v>
      </c>
    </row>
    <row r="2642" spans="2:10" x14ac:dyDescent="0.25">
      <c r="B2642" s="1">
        <v>54777.599999999999</v>
      </c>
      <c r="C2642" s="1">
        <v>1.309585</v>
      </c>
      <c r="D2642" s="1">
        <v>18.789432999999999</v>
      </c>
      <c r="E2642" s="1">
        <v>16.307230000000001</v>
      </c>
      <c r="F2642" s="1">
        <v>2.4822030000000002</v>
      </c>
      <c r="G2642" s="1">
        <v>14.342755</v>
      </c>
      <c r="H2642" s="1">
        <v>12.447986999999999</v>
      </c>
      <c r="I2642" s="1">
        <v>0.947384</v>
      </c>
      <c r="J2642" s="1">
        <v>0</v>
      </c>
    </row>
    <row r="2643" spans="2:10" x14ac:dyDescent="0.25">
      <c r="B2643" s="1">
        <v>54864</v>
      </c>
      <c r="C2643" s="1">
        <v>1.3101119999999999</v>
      </c>
      <c r="D2643" s="1">
        <v>18.772590000000001</v>
      </c>
      <c r="E2643" s="1">
        <v>16.290659000000002</v>
      </c>
      <c r="F2643" s="1">
        <v>2.481932</v>
      </c>
      <c r="G2643" s="1">
        <v>14.326682</v>
      </c>
      <c r="H2643" s="1">
        <v>12.432546</v>
      </c>
      <c r="I2643" s="1">
        <v>0.94706800000000002</v>
      </c>
      <c r="J2643" s="1">
        <v>0</v>
      </c>
    </row>
    <row r="2644" spans="2:10" x14ac:dyDescent="0.25">
      <c r="B2644" s="1">
        <v>54950.400000000001</v>
      </c>
      <c r="C2644" s="1">
        <v>1.309693</v>
      </c>
      <c r="D2644" s="1">
        <v>18.769092000000001</v>
      </c>
      <c r="E2644" s="1">
        <v>16.287054999999999</v>
      </c>
      <c r="F2644" s="1">
        <v>2.482037</v>
      </c>
      <c r="G2644" s="1">
        <v>14.326337000000001</v>
      </c>
      <c r="H2644" s="1">
        <v>12.431813</v>
      </c>
      <c r="I2644" s="1">
        <v>0.94726200000000005</v>
      </c>
      <c r="J2644" s="1">
        <v>0</v>
      </c>
    </row>
    <row r="2645" spans="2:10" x14ac:dyDescent="0.25">
      <c r="B2645" s="1">
        <v>55036.800000000003</v>
      </c>
      <c r="C2645" s="1">
        <v>1.309652</v>
      </c>
      <c r="D2645" s="1">
        <v>18.747748999999999</v>
      </c>
      <c r="E2645" s="1">
        <v>16.26634</v>
      </c>
      <c r="F2645" s="1">
        <v>2.4814099999999999</v>
      </c>
      <c r="G2645" s="1">
        <v>14.311273</v>
      </c>
      <c r="H2645" s="1">
        <v>12.417064999999999</v>
      </c>
      <c r="I2645" s="1">
        <v>0.94710399999999995</v>
      </c>
      <c r="J2645" s="1">
        <v>0</v>
      </c>
    </row>
    <row r="2646" spans="2:10" x14ac:dyDescent="0.25">
      <c r="B2646" s="1">
        <v>55123.199999999997</v>
      </c>
      <c r="C2646" s="1">
        <v>1.3097540000000001</v>
      </c>
      <c r="D2646" s="1">
        <v>18.728546000000001</v>
      </c>
      <c r="E2646" s="1">
        <v>16.247461000000001</v>
      </c>
      <c r="F2646" s="1">
        <v>2.4810850000000002</v>
      </c>
      <c r="G2646" s="1">
        <v>14.296844999999999</v>
      </c>
      <c r="H2646" s="1">
        <v>12.402855000000001</v>
      </c>
      <c r="I2646" s="1">
        <v>0.94699500000000003</v>
      </c>
      <c r="J2646" s="1">
        <v>0</v>
      </c>
    </row>
    <row r="2647" spans="2:10" x14ac:dyDescent="0.25">
      <c r="B2647" s="1">
        <v>55209.599999999999</v>
      </c>
      <c r="C2647" s="1">
        <v>1.309731</v>
      </c>
      <c r="D2647" s="1">
        <v>18.704964</v>
      </c>
      <c r="E2647" s="1">
        <v>16.224140999999999</v>
      </c>
      <c r="F2647" s="1">
        <v>2.480823</v>
      </c>
      <c r="G2647" s="1">
        <v>14.279234000000001</v>
      </c>
      <c r="H2647" s="1">
        <v>12.385392</v>
      </c>
      <c r="I2647" s="1">
        <v>0.94692100000000001</v>
      </c>
      <c r="J2647" s="1">
        <v>0</v>
      </c>
    </row>
    <row r="2648" spans="2:10" x14ac:dyDescent="0.25">
      <c r="B2648" s="1">
        <v>55296</v>
      </c>
      <c r="C2648" s="1">
        <v>1.3094049999999999</v>
      </c>
      <c r="D2648" s="1">
        <v>18.684711</v>
      </c>
      <c r="E2648" s="1">
        <v>16.204274999999999</v>
      </c>
      <c r="F2648" s="1">
        <v>2.4804360000000001</v>
      </c>
      <c r="G2648" s="1">
        <v>14.266431000000001</v>
      </c>
      <c r="H2648" s="1">
        <v>12.372532</v>
      </c>
      <c r="I2648" s="1">
        <v>0.94694999999999996</v>
      </c>
      <c r="J2648" s="1">
        <v>0</v>
      </c>
    </row>
    <row r="2649" spans="2:10" x14ac:dyDescent="0.25">
      <c r="B2649" s="1">
        <v>55382.400000000001</v>
      </c>
      <c r="C2649" s="1">
        <v>1.3099529999999999</v>
      </c>
      <c r="D2649" s="1">
        <v>18.669329000000001</v>
      </c>
      <c r="E2649" s="1">
        <v>16.188862</v>
      </c>
      <c r="F2649" s="1">
        <v>2.480467</v>
      </c>
      <c r="G2649" s="1">
        <v>14.250634</v>
      </c>
      <c r="H2649" s="1">
        <v>12.357248999999999</v>
      </c>
      <c r="I2649" s="1">
        <v>0.94669300000000001</v>
      </c>
      <c r="J2649" s="1">
        <v>0</v>
      </c>
    </row>
    <row r="2650" spans="2:10" x14ac:dyDescent="0.25">
      <c r="B2650" s="1">
        <v>55468.800000000003</v>
      </c>
      <c r="C2650" s="1">
        <v>1.3101529999999999</v>
      </c>
      <c r="D2650" s="1">
        <v>18.647645000000001</v>
      </c>
      <c r="E2650" s="1">
        <v>16.167289</v>
      </c>
      <c r="F2650" s="1">
        <v>2.480356</v>
      </c>
      <c r="G2650" s="1">
        <v>14.231961999999999</v>
      </c>
      <c r="H2650" s="1">
        <v>12.338944</v>
      </c>
      <c r="I2650" s="1">
        <v>0.94650900000000004</v>
      </c>
      <c r="J2650" s="1">
        <v>0</v>
      </c>
    </row>
    <row r="2651" spans="2:10" x14ac:dyDescent="0.25">
      <c r="B2651" s="1">
        <v>55555.199999999997</v>
      </c>
      <c r="C2651" s="1">
        <v>1.309682</v>
      </c>
      <c r="D2651" s="1">
        <v>18.639873999999999</v>
      </c>
      <c r="E2651" s="1">
        <v>16.15888</v>
      </c>
      <c r="F2651" s="1">
        <v>2.4809939999999999</v>
      </c>
      <c r="G2651" s="1">
        <v>14.226191999999999</v>
      </c>
      <c r="H2651" s="1">
        <v>12.332665</v>
      </c>
      <c r="I2651" s="1">
        <v>0.94676300000000002</v>
      </c>
      <c r="J2651" s="1">
        <v>0</v>
      </c>
    </row>
    <row r="2652" spans="2:10" x14ac:dyDescent="0.25">
      <c r="B2652" s="1">
        <v>55641.599999999999</v>
      </c>
      <c r="C2652" s="1">
        <v>1.30952</v>
      </c>
      <c r="D2652" s="1">
        <v>18.652923000000001</v>
      </c>
      <c r="E2652" s="1">
        <v>16.171880999999999</v>
      </c>
      <c r="F2652" s="1">
        <v>2.4810430000000001</v>
      </c>
      <c r="G2652" s="1">
        <v>14.236818</v>
      </c>
      <c r="H2652" s="1">
        <v>12.343166</v>
      </c>
      <c r="I2652" s="1">
        <v>0.94682599999999995</v>
      </c>
      <c r="J2652" s="1">
        <v>0</v>
      </c>
    </row>
    <row r="2653" spans="2:10" x14ac:dyDescent="0.25">
      <c r="B2653" s="1">
        <v>55728</v>
      </c>
      <c r="C2653" s="1">
        <v>1.3095319999999999</v>
      </c>
      <c r="D2653" s="1">
        <v>18.674068999999999</v>
      </c>
      <c r="E2653" s="1">
        <v>16.193242000000001</v>
      </c>
      <c r="F2653" s="1">
        <v>2.480826</v>
      </c>
      <c r="G2653" s="1">
        <v>14.256008</v>
      </c>
      <c r="H2653" s="1">
        <v>12.362116</v>
      </c>
      <c r="I2653" s="1">
        <v>0.94694599999999995</v>
      </c>
      <c r="J2653" s="1">
        <v>0</v>
      </c>
    </row>
    <row r="2654" spans="2:10" x14ac:dyDescent="0.25">
      <c r="B2654" s="1">
        <v>55814.400000000001</v>
      </c>
      <c r="C2654" s="1">
        <v>1.3099529999999999</v>
      </c>
      <c r="D2654" s="1">
        <v>18.676615000000002</v>
      </c>
      <c r="E2654" s="1">
        <v>16.195142000000001</v>
      </c>
      <c r="F2654" s="1">
        <v>2.4814729999999998</v>
      </c>
      <c r="G2654" s="1">
        <v>14.254896</v>
      </c>
      <c r="H2654" s="1">
        <v>12.360916</v>
      </c>
      <c r="I2654" s="1">
        <v>0.94699</v>
      </c>
      <c r="J2654" s="1">
        <v>0</v>
      </c>
    </row>
    <row r="2655" spans="2:10" x14ac:dyDescent="0.25">
      <c r="B2655" s="1">
        <v>55900.800000000003</v>
      </c>
      <c r="C2655" s="1">
        <v>1.3102149999999999</v>
      </c>
      <c r="D2655" s="1">
        <v>18.657764</v>
      </c>
      <c r="E2655" s="1">
        <v>16.176421000000001</v>
      </c>
      <c r="F2655" s="1">
        <v>2.4813429999999999</v>
      </c>
      <c r="G2655" s="1">
        <v>14.239663999999999</v>
      </c>
      <c r="H2655" s="1">
        <v>12.345895000000001</v>
      </c>
      <c r="I2655" s="1">
        <v>0.94688399999999995</v>
      </c>
      <c r="J2655" s="1">
        <v>0</v>
      </c>
    </row>
    <row r="2656" spans="2:10" x14ac:dyDescent="0.25">
      <c r="B2656" s="1">
        <v>55987.199999999997</v>
      </c>
      <c r="C2656" s="1">
        <v>1.3099940000000001</v>
      </c>
      <c r="D2656" s="1">
        <v>18.649832</v>
      </c>
      <c r="E2656" s="1">
        <v>16.167967000000001</v>
      </c>
      <c r="F2656" s="1">
        <v>2.481865</v>
      </c>
      <c r="G2656" s="1">
        <v>14.232763</v>
      </c>
      <c r="H2656" s="1">
        <v>12.338708</v>
      </c>
      <c r="I2656" s="1">
        <v>0.94702699999999995</v>
      </c>
      <c r="J2656" s="1">
        <v>0</v>
      </c>
    </row>
    <row r="2657" spans="2:10" x14ac:dyDescent="0.25">
      <c r="B2657" s="1">
        <v>56073.599999999999</v>
      </c>
      <c r="C2657" s="1">
        <v>1.310076</v>
      </c>
      <c r="D2657" s="1">
        <v>18.658048999999998</v>
      </c>
      <c r="E2657" s="1">
        <v>16.17502</v>
      </c>
      <c r="F2657" s="1">
        <v>2.4830290000000002</v>
      </c>
      <c r="G2657" s="1">
        <v>14.232919000000001</v>
      </c>
      <c r="H2657" s="1">
        <v>12.338791000000001</v>
      </c>
      <c r="I2657" s="1">
        <v>0.94706400000000002</v>
      </c>
      <c r="J2657" s="1">
        <v>0</v>
      </c>
    </row>
    <row r="2658" spans="2:10" x14ac:dyDescent="0.25">
      <c r="B2658" s="1">
        <v>56160</v>
      </c>
      <c r="C2658" s="1">
        <v>1.3101290000000001</v>
      </c>
      <c r="D2658" s="1">
        <v>18.687415999999999</v>
      </c>
      <c r="E2658" s="1">
        <v>16.203685</v>
      </c>
      <c r="F2658" s="1">
        <v>2.48373</v>
      </c>
      <c r="G2658" s="1">
        <v>14.253598999999999</v>
      </c>
      <c r="H2658" s="1">
        <v>12.359164</v>
      </c>
      <c r="I2658" s="1">
        <v>0.947218</v>
      </c>
      <c r="J2658" s="1">
        <v>0</v>
      </c>
    </row>
    <row r="2659" spans="2:10" x14ac:dyDescent="0.25">
      <c r="B2659" s="1">
        <v>56246.400000000001</v>
      </c>
      <c r="C2659" s="1">
        <v>1.310119</v>
      </c>
      <c r="D2659" s="1">
        <v>18.709667</v>
      </c>
      <c r="E2659" s="1">
        <v>16.226175999999999</v>
      </c>
      <c r="F2659" s="1">
        <v>2.4834909999999999</v>
      </c>
      <c r="G2659" s="1">
        <v>14.27262</v>
      </c>
      <c r="H2659" s="1">
        <v>12.378095999999999</v>
      </c>
      <c r="I2659" s="1">
        <v>0.94726200000000005</v>
      </c>
      <c r="J2659" s="1">
        <v>0</v>
      </c>
    </row>
    <row r="2660" spans="2:10" x14ac:dyDescent="0.25">
      <c r="B2660" s="1">
        <v>56332.800000000003</v>
      </c>
      <c r="C2660" s="1">
        <v>1.309993</v>
      </c>
      <c r="D2660" s="1">
        <v>18.732296999999999</v>
      </c>
      <c r="E2660" s="1">
        <v>16.248619000000001</v>
      </c>
      <c r="F2660" s="1">
        <v>2.4836779999999998</v>
      </c>
      <c r="G2660" s="1">
        <v>14.290143</v>
      </c>
      <c r="H2660" s="1">
        <v>12.395441999999999</v>
      </c>
      <c r="I2660" s="1">
        <v>0.94735100000000005</v>
      </c>
      <c r="J2660" s="1">
        <v>0</v>
      </c>
    </row>
    <row r="2661" spans="2:10" x14ac:dyDescent="0.25">
      <c r="B2661" s="1">
        <v>56419.199999999997</v>
      </c>
      <c r="C2661" s="1">
        <v>1.3103480000000001</v>
      </c>
      <c r="D2661" s="1">
        <v>18.737608000000002</v>
      </c>
      <c r="E2661" s="1">
        <v>16.253761999999998</v>
      </c>
      <c r="F2661" s="1">
        <v>2.4838460000000002</v>
      </c>
      <c r="G2661" s="1">
        <v>14.294171</v>
      </c>
      <c r="H2661" s="1">
        <v>12.399343999999999</v>
      </c>
      <c r="I2661" s="1">
        <v>0.94741299999999995</v>
      </c>
      <c r="J2661" s="1">
        <v>0</v>
      </c>
    </row>
    <row r="2662" spans="2:10" x14ac:dyDescent="0.25">
      <c r="B2662" s="1">
        <v>56505.599999999999</v>
      </c>
      <c r="C2662" s="1">
        <v>1.309936</v>
      </c>
      <c r="D2662" s="1">
        <v>18.737158000000001</v>
      </c>
      <c r="E2662" s="1">
        <v>16.254349000000001</v>
      </c>
      <c r="F2662" s="1">
        <v>2.482809</v>
      </c>
      <c r="G2662" s="1">
        <v>14.299094999999999</v>
      </c>
      <c r="H2662" s="1">
        <v>12.404361</v>
      </c>
      <c r="I2662" s="1">
        <v>0.94736699999999996</v>
      </c>
      <c r="J2662" s="1">
        <v>0</v>
      </c>
    </row>
    <row r="2663" spans="2:10" x14ac:dyDescent="0.25">
      <c r="B2663" s="1">
        <v>56592</v>
      </c>
      <c r="C2663" s="1">
        <v>1.3098069999999999</v>
      </c>
      <c r="D2663" s="1">
        <v>18.727588000000001</v>
      </c>
      <c r="E2663" s="1">
        <v>16.244893999999999</v>
      </c>
      <c r="F2663" s="1">
        <v>2.4826929999999998</v>
      </c>
      <c r="G2663" s="1">
        <v>14.294295999999999</v>
      </c>
      <c r="H2663" s="1">
        <v>12.399319</v>
      </c>
      <c r="I2663" s="1">
        <v>0.94748900000000003</v>
      </c>
      <c r="J2663" s="1">
        <v>0</v>
      </c>
    </row>
    <row r="2664" spans="2:10" x14ac:dyDescent="0.25">
      <c r="B2664" s="1">
        <v>56678.400000000001</v>
      </c>
      <c r="C2664" s="1">
        <v>1.3098989999999999</v>
      </c>
      <c r="D2664" s="1">
        <v>18.710073999999999</v>
      </c>
      <c r="E2664" s="1">
        <v>16.227553</v>
      </c>
      <c r="F2664" s="1">
        <v>2.4825210000000002</v>
      </c>
      <c r="G2664" s="1">
        <v>14.282574</v>
      </c>
      <c r="H2664" s="1">
        <v>12.387510000000001</v>
      </c>
      <c r="I2664" s="1">
        <v>0.94753200000000004</v>
      </c>
      <c r="J2664" s="1">
        <v>0</v>
      </c>
    </row>
    <row r="2665" spans="2:10" x14ac:dyDescent="0.25">
      <c r="B2665" s="1">
        <v>56764.800000000003</v>
      </c>
      <c r="C2665" s="1">
        <v>1.3104929999999999</v>
      </c>
      <c r="D2665" s="1">
        <v>18.693239999999999</v>
      </c>
      <c r="E2665" s="1">
        <v>16.211182999999998</v>
      </c>
      <c r="F2665" s="1">
        <v>2.4820570000000002</v>
      </c>
      <c r="G2665" s="1">
        <v>14.262867999999999</v>
      </c>
      <c r="H2665" s="1">
        <v>12.369069</v>
      </c>
      <c r="I2665" s="1">
        <v>0.94689999999999996</v>
      </c>
      <c r="J2665" s="1">
        <v>0</v>
      </c>
    </row>
    <row r="2666" spans="2:10" x14ac:dyDescent="0.25">
      <c r="B2666" s="1">
        <v>56851.199999999997</v>
      </c>
      <c r="C2666" s="1">
        <v>1.3103419999999999</v>
      </c>
      <c r="D2666" s="1">
        <v>18.670812000000002</v>
      </c>
      <c r="E2666" s="1">
        <v>16.189571999999998</v>
      </c>
      <c r="F2666" s="1">
        <v>2.481239</v>
      </c>
      <c r="G2666" s="1">
        <v>14.245896999999999</v>
      </c>
      <c r="H2666" s="1">
        <v>12.352702000000001</v>
      </c>
      <c r="I2666" s="1">
        <v>0.94659700000000002</v>
      </c>
      <c r="J2666" s="1">
        <v>0</v>
      </c>
    </row>
    <row r="2667" spans="2:10" x14ac:dyDescent="0.25">
      <c r="B2667" s="1">
        <v>56937.599999999999</v>
      </c>
      <c r="C2667" s="1">
        <v>1.31054</v>
      </c>
      <c r="D2667" s="1">
        <v>18.656813</v>
      </c>
      <c r="E2667" s="1">
        <v>16.174973000000001</v>
      </c>
      <c r="F2667" s="1">
        <v>2.4818389999999999</v>
      </c>
      <c r="G2667" s="1">
        <v>14.231171</v>
      </c>
      <c r="H2667" s="1">
        <v>12.338056999999999</v>
      </c>
      <c r="I2667" s="1">
        <v>0.94655699999999998</v>
      </c>
      <c r="J2667" s="1">
        <v>0</v>
      </c>
    </row>
    <row r="2668" spans="2:10" x14ac:dyDescent="0.25">
      <c r="B2668" s="1">
        <v>57024</v>
      </c>
      <c r="C2668" s="1">
        <v>1.3106580000000001</v>
      </c>
      <c r="D2668" s="1">
        <v>18.650573999999999</v>
      </c>
      <c r="E2668" s="1">
        <v>16.169170000000001</v>
      </c>
      <c r="F2668" s="1">
        <v>2.4814039999999999</v>
      </c>
      <c r="G2668" s="1">
        <v>14.227256000000001</v>
      </c>
      <c r="H2668" s="1">
        <v>12.334362</v>
      </c>
      <c r="I2668" s="1">
        <v>0.94644700000000004</v>
      </c>
      <c r="J2668" s="1">
        <v>0</v>
      </c>
    </row>
    <row r="2669" spans="2:10" x14ac:dyDescent="0.25">
      <c r="B2669" s="1">
        <v>57110.400000000001</v>
      </c>
      <c r="C2669" s="1">
        <v>1.3108219999999999</v>
      </c>
      <c r="D2669" s="1">
        <v>18.627427999999998</v>
      </c>
      <c r="E2669" s="1">
        <v>16.146553000000001</v>
      </c>
      <c r="F2669" s="1">
        <v>2.4808750000000002</v>
      </c>
      <c r="G2669" s="1">
        <v>14.209457</v>
      </c>
      <c r="H2669" s="1">
        <v>12.316985000000001</v>
      </c>
      <c r="I2669" s="1">
        <v>0.94623599999999997</v>
      </c>
      <c r="J2669" s="1">
        <v>0</v>
      </c>
    </row>
    <row r="2670" spans="2:10" x14ac:dyDescent="0.25">
      <c r="B2670" s="1">
        <v>57196.800000000003</v>
      </c>
      <c r="C2670" s="1">
        <v>1.3109459999999999</v>
      </c>
      <c r="D2670" s="1">
        <v>18.620027</v>
      </c>
      <c r="E2670" s="1">
        <v>16.138017000000001</v>
      </c>
      <c r="F2670" s="1">
        <v>2.4820099999999998</v>
      </c>
      <c r="G2670" s="1">
        <v>14.199266</v>
      </c>
      <c r="H2670" s="1">
        <v>12.306533999999999</v>
      </c>
      <c r="I2670" s="1">
        <v>0.94636600000000004</v>
      </c>
      <c r="J2670" s="1">
        <v>0</v>
      </c>
    </row>
    <row r="2671" spans="2:10" x14ac:dyDescent="0.25">
      <c r="B2671" s="1">
        <v>57283.199999999997</v>
      </c>
      <c r="C2671" s="1">
        <v>1.311347</v>
      </c>
      <c r="D2671" s="1">
        <v>18.600266999999999</v>
      </c>
      <c r="E2671" s="1">
        <v>16.118303999999998</v>
      </c>
      <c r="F2671" s="1">
        <v>2.4819629999999999</v>
      </c>
      <c r="G2671" s="1">
        <v>14.183071</v>
      </c>
      <c r="H2671" s="1">
        <v>12.290525000000001</v>
      </c>
      <c r="I2671" s="1">
        <v>0.94627300000000003</v>
      </c>
      <c r="J2671" s="1">
        <v>0</v>
      </c>
    </row>
    <row r="2672" spans="2:10" x14ac:dyDescent="0.25">
      <c r="B2672" s="1">
        <v>57369.599999999999</v>
      </c>
      <c r="C2672" s="1">
        <v>1.311013</v>
      </c>
      <c r="D2672" s="1">
        <v>18.585006</v>
      </c>
      <c r="E2672" s="1">
        <v>16.103068</v>
      </c>
      <c r="F2672" s="1">
        <v>2.481938</v>
      </c>
      <c r="G2672" s="1">
        <v>14.172416999999999</v>
      </c>
      <c r="H2672" s="1">
        <v>12.279759</v>
      </c>
      <c r="I2672" s="1">
        <v>0.94632899999999998</v>
      </c>
      <c r="J2672" s="1">
        <v>0</v>
      </c>
    </row>
    <row r="2673" spans="2:10" x14ac:dyDescent="0.25">
      <c r="B2673" s="1">
        <v>57456</v>
      </c>
      <c r="C2673" s="1">
        <v>1.3112839999999999</v>
      </c>
      <c r="D2673" s="1">
        <v>18.599135</v>
      </c>
      <c r="E2673" s="1">
        <v>16.116833</v>
      </c>
      <c r="F2673" s="1">
        <v>2.4823019999999998</v>
      </c>
      <c r="G2673" s="1">
        <v>14.182705</v>
      </c>
      <c r="H2673" s="1">
        <v>12.289834000000001</v>
      </c>
      <c r="I2673" s="1">
        <v>0.94643500000000003</v>
      </c>
      <c r="J2673" s="1">
        <v>0</v>
      </c>
    </row>
    <row r="2674" spans="2:10" x14ac:dyDescent="0.25">
      <c r="B2674" s="1">
        <v>57542.400000000001</v>
      </c>
      <c r="C2674" s="1">
        <v>1.3110409999999999</v>
      </c>
      <c r="D2674" s="1">
        <v>18.602134</v>
      </c>
      <c r="E2674" s="1">
        <v>16.119738999999999</v>
      </c>
      <c r="F2674" s="1">
        <v>2.4823949999999999</v>
      </c>
      <c r="G2674" s="1">
        <v>14.185629</v>
      </c>
      <c r="H2674" s="1">
        <v>12.292602</v>
      </c>
      <c r="I2674" s="1">
        <v>0.94651300000000005</v>
      </c>
      <c r="J2674" s="1">
        <v>0</v>
      </c>
    </row>
    <row r="2675" spans="2:10" x14ac:dyDescent="0.25">
      <c r="B2675" s="1">
        <v>57628.800000000003</v>
      </c>
      <c r="C2675" s="1">
        <v>1.3109029999999999</v>
      </c>
      <c r="D2675" s="1">
        <v>18.592687999999999</v>
      </c>
      <c r="E2675" s="1">
        <v>16.111443000000001</v>
      </c>
      <c r="F2675" s="1">
        <v>2.4812449999999999</v>
      </c>
      <c r="G2675" s="1">
        <v>14.181801</v>
      </c>
      <c r="H2675" s="1">
        <v>12.289201</v>
      </c>
      <c r="I2675" s="1">
        <v>0.94630000000000003</v>
      </c>
      <c r="J2675" s="1">
        <v>0</v>
      </c>
    </row>
    <row r="2676" spans="2:10" x14ac:dyDescent="0.25">
      <c r="B2676" s="1">
        <v>57715.199999999997</v>
      </c>
      <c r="C2676" s="1">
        <v>1.3110790000000001</v>
      </c>
      <c r="D2676" s="1">
        <v>18.574712000000002</v>
      </c>
      <c r="E2676" s="1">
        <v>16.093876000000002</v>
      </c>
      <c r="F2676" s="1">
        <v>2.480836</v>
      </c>
      <c r="G2676" s="1">
        <v>14.166297999999999</v>
      </c>
      <c r="H2676" s="1">
        <v>12.274248999999999</v>
      </c>
      <c r="I2676" s="1">
        <v>0.94602399999999998</v>
      </c>
      <c r="J2676" s="1">
        <v>0</v>
      </c>
    </row>
    <row r="2677" spans="2:10" x14ac:dyDescent="0.25">
      <c r="B2677" s="1">
        <v>57801.599999999999</v>
      </c>
      <c r="C2677" s="1">
        <v>1.311285</v>
      </c>
      <c r="D2677" s="1">
        <v>18.552475999999999</v>
      </c>
      <c r="E2677" s="1">
        <v>16.071987</v>
      </c>
      <c r="F2677" s="1">
        <v>2.4804889999999999</v>
      </c>
      <c r="G2677" s="1">
        <v>14.146098</v>
      </c>
      <c r="H2677" s="1">
        <v>12.254747999999999</v>
      </c>
      <c r="I2677" s="1">
        <v>0.94567500000000004</v>
      </c>
      <c r="J2677" s="1">
        <v>0</v>
      </c>
    </row>
    <row r="2678" spans="2:10" x14ac:dyDescent="0.25">
      <c r="B2678" s="1">
        <v>57888</v>
      </c>
      <c r="C2678" s="1">
        <v>1.3107599999999999</v>
      </c>
      <c r="D2678" s="1">
        <v>18.545061</v>
      </c>
      <c r="E2678" s="1">
        <v>16.065010999999998</v>
      </c>
      <c r="F2678" s="1">
        <v>2.4800490000000002</v>
      </c>
      <c r="G2678" s="1">
        <v>14.146017000000001</v>
      </c>
      <c r="H2678" s="1">
        <v>12.254257000000001</v>
      </c>
      <c r="I2678" s="1">
        <v>0.94588000000000005</v>
      </c>
      <c r="J2678" s="1">
        <v>0</v>
      </c>
    </row>
    <row r="2679" spans="2:10" x14ac:dyDescent="0.25">
      <c r="B2679" s="1">
        <v>57974.400000000001</v>
      </c>
      <c r="C2679" s="1">
        <v>1.310521</v>
      </c>
      <c r="D2679" s="1">
        <v>18.533162000000001</v>
      </c>
      <c r="E2679" s="1">
        <v>16.053588000000001</v>
      </c>
      <c r="F2679" s="1">
        <v>2.4795739999999999</v>
      </c>
      <c r="G2679" s="1">
        <v>14.139710000000001</v>
      </c>
      <c r="H2679" s="1">
        <v>12.247941000000001</v>
      </c>
      <c r="I2679" s="1">
        <v>0.94588399999999995</v>
      </c>
      <c r="J2679" s="1">
        <v>0</v>
      </c>
    </row>
    <row r="2680" spans="2:10" x14ac:dyDescent="0.25">
      <c r="B2680" s="1">
        <v>58060.800000000003</v>
      </c>
      <c r="C2680" s="1">
        <v>1.3106180000000001</v>
      </c>
      <c r="D2680" s="1">
        <v>18.518008999999999</v>
      </c>
      <c r="E2680" s="1">
        <v>16.038287</v>
      </c>
      <c r="F2680" s="1">
        <v>2.4797220000000002</v>
      </c>
      <c r="G2680" s="1">
        <v>14.127869</v>
      </c>
      <c r="H2680" s="1">
        <v>12.236025</v>
      </c>
      <c r="I2680" s="1">
        <v>0.94592200000000004</v>
      </c>
      <c r="J2680" s="1">
        <v>0</v>
      </c>
    </row>
    <row r="2681" spans="2:10" x14ac:dyDescent="0.25">
      <c r="B2681" s="1">
        <v>58147.199999999997</v>
      </c>
      <c r="C2681" s="1">
        <v>1.310864</v>
      </c>
      <c r="D2681" s="1">
        <v>18.500024</v>
      </c>
      <c r="E2681" s="1">
        <v>16.020546</v>
      </c>
      <c r="F2681" s="1">
        <v>2.4794779999999998</v>
      </c>
      <c r="G2681" s="1">
        <v>14.111931999999999</v>
      </c>
      <c r="H2681" s="1">
        <v>12.220572000000001</v>
      </c>
      <c r="I2681" s="1">
        <v>0.94567999999999997</v>
      </c>
      <c r="J2681" s="1">
        <v>0</v>
      </c>
    </row>
    <row r="2682" spans="2:10" x14ac:dyDescent="0.25">
      <c r="B2682" s="1">
        <v>58233.599999999999</v>
      </c>
      <c r="C2682" s="1">
        <v>1.3112010000000001</v>
      </c>
      <c r="D2682" s="1">
        <v>18.474883999999999</v>
      </c>
      <c r="E2682" s="1">
        <v>15.996173000000001</v>
      </c>
      <c r="F2682" s="1">
        <v>2.4787110000000001</v>
      </c>
      <c r="G2682" s="1">
        <v>14.088524</v>
      </c>
      <c r="H2682" s="1">
        <v>12.198314999999999</v>
      </c>
      <c r="I2682" s="1">
        <v>0.94510400000000006</v>
      </c>
      <c r="J2682" s="1">
        <v>0</v>
      </c>
    </row>
    <row r="2683" spans="2:10" x14ac:dyDescent="0.25">
      <c r="B2683" s="1">
        <v>58320</v>
      </c>
      <c r="C2683" s="1">
        <v>1.3112509999999999</v>
      </c>
      <c r="D2683" s="1">
        <v>18.460954999999998</v>
      </c>
      <c r="E2683" s="1">
        <v>15.981843</v>
      </c>
      <c r="F2683" s="1">
        <v>2.4791120000000002</v>
      </c>
      <c r="G2683" s="1">
        <v>14.075704999999999</v>
      </c>
      <c r="H2683" s="1">
        <v>12.185485</v>
      </c>
      <c r="I2683" s="1">
        <v>0.94511000000000001</v>
      </c>
      <c r="J2683" s="1">
        <v>0</v>
      </c>
    </row>
    <row r="2684" spans="2:10" x14ac:dyDescent="0.25">
      <c r="B2684" s="1">
        <v>58406.400000000001</v>
      </c>
      <c r="C2684" s="1">
        <v>1.311086</v>
      </c>
      <c r="D2684" s="1">
        <v>18.472079000000001</v>
      </c>
      <c r="E2684" s="1">
        <v>15.992433999999999</v>
      </c>
      <c r="F2684" s="1">
        <v>2.4796450000000001</v>
      </c>
      <c r="G2684" s="1">
        <v>14.082782</v>
      </c>
      <c r="H2684" s="1">
        <v>12.192345</v>
      </c>
      <c r="I2684" s="1">
        <v>0.94521900000000003</v>
      </c>
      <c r="J2684" s="1">
        <v>0</v>
      </c>
    </row>
    <row r="2685" spans="2:10" x14ac:dyDescent="0.25">
      <c r="B2685" s="1">
        <v>58492.800000000003</v>
      </c>
      <c r="C2685" s="1">
        <v>1.310956</v>
      </c>
      <c r="D2685" s="1">
        <v>18.503316999999999</v>
      </c>
      <c r="E2685" s="1">
        <v>16.023240000000001</v>
      </c>
      <c r="F2685" s="1">
        <v>2.4800779999999998</v>
      </c>
      <c r="G2685" s="1">
        <v>14.105926</v>
      </c>
      <c r="H2685" s="1">
        <v>12.215249</v>
      </c>
      <c r="I2685" s="1">
        <v>0.94533800000000001</v>
      </c>
      <c r="J2685" s="1">
        <v>0</v>
      </c>
    </row>
    <row r="2686" spans="2:10" x14ac:dyDescent="0.25">
      <c r="B2686" s="1">
        <v>58579.199999999997</v>
      </c>
      <c r="C2686" s="1">
        <v>1.3112999999999999</v>
      </c>
      <c r="D2686" s="1">
        <v>18.532108999999998</v>
      </c>
      <c r="E2686" s="1">
        <v>16.051656000000001</v>
      </c>
      <c r="F2686" s="1">
        <v>2.4804529999999998</v>
      </c>
      <c r="G2686" s="1">
        <v>14.126886000000001</v>
      </c>
      <c r="H2686" s="1">
        <v>12.236056</v>
      </c>
      <c r="I2686" s="1">
        <v>0.94541500000000001</v>
      </c>
      <c r="J2686" s="1">
        <v>0</v>
      </c>
    </row>
    <row r="2687" spans="2:10" x14ac:dyDescent="0.25">
      <c r="B2687" s="1">
        <v>58665.599999999999</v>
      </c>
      <c r="C2687" s="1">
        <v>1.3109280000000001</v>
      </c>
      <c r="D2687" s="1">
        <v>18.574048999999999</v>
      </c>
      <c r="E2687" s="1">
        <v>16.093841999999999</v>
      </c>
      <c r="F2687" s="1">
        <v>2.4802070000000001</v>
      </c>
      <c r="G2687" s="1">
        <v>14.160686</v>
      </c>
      <c r="H2687" s="1">
        <v>12.269799000000001</v>
      </c>
      <c r="I2687" s="1">
        <v>0.94544399999999995</v>
      </c>
      <c r="J2687" s="1">
        <v>0</v>
      </c>
    </row>
    <row r="2688" spans="2:10" x14ac:dyDescent="0.25">
      <c r="B2688" s="1">
        <v>58752</v>
      </c>
      <c r="C2688" s="1">
        <v>1.3109029999999999</v>
      </c>
      <c r="D2688" s="1">
        <v>18.599702000000001</v>
      </c>
      <c r="E2688" s="1">
        <v>16.119074000000001</v>
      </c>
      <c r="F2688" s="1">
        <v>2.4806279999999998</v>
      </c>
      <c r="G2688" s="1">
        <v>14.178914000000001</v>
      </c>
      <c r="H2688" s="1">
        <v>12.287883000000001</v>
      </c>
      <c r="I2688" s="1">
        <v>0.94551499999999999</v>
      </c>
      <c r="J2688" s="1">
        <v>0</v>
      </c>
    </row>
    <row r="2689" spans="2:10" x14ac:dyDescent="0.25">
      <c r="B2689" s="1">
        <v>58838.400000000001</v>
      </c>
      <c r="C2689" s="1">
        <v>1.311053</v>
      </c>
      <c r="D2689" s="1">
        <v>18.61617</v>
      </c>
      <c r="E2689" s="1">
        <v>16.135573999999998</v>
      </c>
      <c r="F2689" s="1">
        <v>2.4805959999999998</v>
      </c>
      <c r="G2689" s="1">
        <v>14.193077000000001</v>
      </c>
      <c r="H2689" s="1">
        <v>12.301856000000001</v>
      </c>
      <c r="I2689" s="1">
        <v>0.94560999999999995</v>
      </c>
      <c r="J2689" s="1">
        <v>0</v>
      </c>
    </row>
    <row r="2690" spans="2:10" x14ac:dyDescent="0.25">
      <c r="B2690" s="1">
        <v>58924.800000000003</v>
      </c>
      <c r="C2690" s="1">
        <v>1.311302</v>
      </c>
      <c r="D2690" s="1">
        <v>18.628616999999998</v>
      </c>
      <c r="E2690" s="1">
        <v>16.147535999999999</v>
      </c>
      <c r="F2690" s="1">
        <v>2.4810810000000001</v>
      </c>
      <c r="G2690" s="1">
        <v>14.20027</v>
      </c>
      <c r="H2690" s="1">
        <v>12.308986000000001</v>
      </c>
      <c r="I2690" s="1">
        <v>0.94564199999999998</v>
      </c>
      <c r="J2690" s="1">
        <v>0</v>
      </c>
    </row>
    <row r="2691" spans="2:10" x14ac:dyDescent="0.25">
      <c r="B2691" s="1">
        <v>59011.199999999997</v>
      </c>
      <c r="C2691" s="1">
        <v>1.3112140000000001</v>
      </c>
      <c r="D2691" s="1">
        <v>18.62828</v>
      </c>
      <c r="E2691" s="1">
        <v>16.147525000000002</v>
      </c>
      <c r="F2691" s="1">
        <v>2.480756</v>
      </c>
      <c r="G2691" s="1">
        <v>14.203640999999999</v>
      </c>
      <c r="H2691" s="1">
        <v>12.312120999999999</v>
      </c>
      <c r="I2691" s="1">
        <v>0.94576000000000005</v>
      </c>
      <c r="J2691" s="1">
        <v>0</v>
      </c>
    </row>
    <row r="2692" spans="2:10" x14ac:dyDescent="0.25">
      <c r="B2692" s="1">
        <v>59097.599999999999</v>
      </c>
      <c r="C2692" s="1">
        <v>1.3111299999999999</v>
      </c>
      <c r="D2692" s="1">
        <v>18.610582000000001</v>
      </c>
      <c r="E2692" s="1">
        <v>16.130175000000001</v>
      </c>
      <c r="F2692" s="1">
        <v>2.4804080000000002</v>
      </c>
      <c r="G2692" s="1">
        <v>14.190773</v>
      </c>
      <c r="H2692" s="1">
        <v>12.299435000000001</v>
      </c>
      <c r="I2692" s="1">
        <v>0.94566899999999998</v>
      </c>
      <c r="J2692" s="1">
        <v>0</v>
      </c>
    </row>
    <row r="2693" spans="2:10" x14ac:dyDescent="0.25">
      <c r="B2693" s="1">
        <v>59184</v>
      </c>
      <c r="C2693" s="1">
        <v>1.311026</v>
      </c>
      <c r="D2693" s="1">
        <v>18.618220000000001</v>
      </c>
      <c r="E2693" s="1">
        <v>16.137905</v>
      </c>
      <c r="F2693" s="1">
        <v>2.480315</v>
      </c>
      <c r="G2693" s="1">
        <v>14.199165000000001</v>
      </c>
      <c r="H2693" s="1">
        <v>12.307555000000001</v>
      </c>
      <c r="I2693" s="1">
        <v>0.94580500000000001</v>
      </c>
      <c r="J2693" s="1">
        <v>0</v>
      </c>
    </row>
    <row r="2694" spans="2:10" x14ac:dyDescent="0.25">
      <c r="B2694" s="1">
        <v>59270.400000000001</v>
      </c>
      <c r="C2694" s="1">
        <v>1.311037</v>
      </c>
      <c r="D2694" s="1">
        <v>18.622257000000001</v>
      </c>
      <c r="E2694" s="1">
        <v>16.141207000000001</v>
      </c>
      <c r="F2694" s="1">
        <v>2.4810500000000002</v>
      </c>
      <c r="G2694" s="1">
        <v>14.199566000000001</v>
      </c>
      <c r="H2694" s="1">
        <v>12.307752000000001</v>
      </c>
      <c r="I2694" s="1">
        <v>0.94590700000000005</v>
      </c>
      <c r="J2694" s="1">
        <v>0</v>
      </c>
    </row>
    <row r="2695" spans="2:10" x14ac:dyDescent="0.25">
      <c r="B2695" s="1">
        <v>59356.800000000003</v>
      </c>
      <c r="C2695" s="1">
        <v>1.311404</v>
      </c>
      <c r="D2695" s="1">
        <v>18.612946999999998</v>
      </c>
      <c r="E2695" s="1">
        <v>16.132124999999998</v>
      </c>
      <c r="F2695" s="1">
        <v>2.4808219999999999</v>
      </c>
      <c r="G2695" s="1">
        <v>14.191784</v>
      </c>
      <c r="H2695" s="1">
        <v>12.300235000000001</v>
      </c>
      <c r="I2695" s="1">
        <v>0.945774</v>
      </c>
      <c r="J2695" s="1">
        <v>0</v>
      </c>
    </row>
    <row r="2696" spans="2:10" x14ac:dyDescent="0.25">
      <c r="B2696" s="1">
        <v>59443.199999999997</v>
      </c>
      <c r="C2696" s="1">
        <v>1.3110200000000001</v>
      </c>
      <c r="D2696" s="1">
        <v>18.605865000000001</v>
      </c>
      <c r="E2696" s="1">
        <v>16.125291000000001</v>
      </c>
      <c r="F2696" s="1">
        <v>2.4805739999999998</v>
      </c>
      <c r="G2696" s="1">
        <v>14.190124000000001</v>
      </c>
      <c r="H2696" s="1">
        <v>12.298266999999999</v>
      </c>
      <c r="I2696" s="1">
        <v>0.94592900000000002</v>
      </c>
      <c r="J2696" s="1">
        <v>0</v>
      </c>
    </row>
    <row r="2697" spans="2:10" x14ac:dyDescent="0.25">
      <c r="B2697" s="1">
        <v>59529.599999999999</v>
      </c>
      <c r="C2697" s="1">
        <v>1.3112060000000001</v>
      </c>
      <c r="D2697" s="1">
        <v>18.591576</v>
      </c>
      <c r="E2697" s="1">
        <v>16.111063999999999</v>
      </c>
      <c r="F2697" s="1">
        <v>2.4805120000000001</v>
      </c>
      <c r="G2697" s="1">
        <v>14.176841</v>
      </c>
      <c r="H2697" s="1">
        <v>12.285349</v>
      </c>
      <c r="I2697" s="1">
        <v>0.94574599999999998</v>
      </c>
      <c r="J2697" s="1">
        <v>0</v>
      </c>
    </row>
    <row r="2698" spans="2:10" x14ac:dyDescent="0.25">
      <c r="B2698" s="1">
        <v>59616</v>
      </c>
      <c r="C2698" s="1">
        <v>1.3112429999999999</v>
      </c>
      <c r="D2698" s="1">
        <v>18.578913</v>
      </c>
      <c r="E2698" s="1">
        <v>16.098244000000001</v>
      </c>
      <c r="F2698" s="1">
        <v>2.4806689999999998</v>
      </c>
      <c r="G2698" s="1">
        <v>14.165797</v>
      </c>
      <c r="H2698" s="1">
        <v>12.274369999999999</v>
      </c>
      <c r="I2698" s="1">
        <v>0.94571300000000003</v>
      </c>
      <c r="J2698" s="1">
        <v>0</v>
      </c>
    </row>
    <row r="2699" spans="2:10" x14ac:dyDescent="0.25">
      <c r="B2699" s="1">
        <v>59702.400000000001</v>
      </c>
      <c r="C2699" s="1">
        <v>1.311436</v>
      </c>
      <c r="D2699" s="1">
        <v>18.566102000000001</v>
      </c>
      <c r="E2699" s="1">
        <v>16.085379</v>
      </c>
      <c r="F2699" s="1">
        <v>2.4807229999999998</v>
      </c>
      <c r="G2699" s="1">
        <v>14.153661</v>
      </c>
      <c r="H2699" s="1">
        <v>12.262510000000001</v>
      </c>
      <c r="I2699" s="1">
        <v>0.94557599999999997</v>
      </c>
      <c r="J2699" s="1">
        <v>0</v>
      </c>
    </row>
    <row r="2700" spans="2:10" x14ac:dyDescent="0.25">
      <c r="B2700" s="1">
        <v>59788.800000000003</v>
      </c>
      <c r="C2700" s="1">
        <v>1.3118559999999999</v>
      </c>
      <c r="D2700" s="1">
        <v>18.542659</v>
      </c>
      <c r="E2700" s="1">
        <v>16.062403</v>
      </c>
      <c r="F2700" s="1">
        <v>2.4802559999999998</v>
      </c>
      <c r="G2700" s="1">
        <v>14.133865999999999</v>
      </c>
      <c r="H2700" s="1">
        <v>12.243328</v>
      </c>
      <c r="I2700" s="1">
        <v>0.94526900000000003</v>
      </c>
      <c r="J2700" s="1">
        <v>0</v>
      </c>
    </row>
    <row r="2701" spans="2:10" x14ac:dyDescent="0.25">
      <c r="B2701" s="1">
        <v>59875.199999999997</v>
      </c>
      <c r="C2701" s="1">
        <v>1.3117000000000001</v>
      </c>
      <c r="D2701" s="1">
        <v>18.528822999999999</v>
      </c>
      <c r="E2701" s="1">
        <v>16.047827999999999</v>
      </c>
      <c r="F2701" s="1">
        <v>2.4809950000000001</v>
      </c>
      <c r="G2701" s="1">
        <v>14.118766000000001</v>
      </c>
      <c r="H2701" s="1">
        <v>12.228274000000001</v>
      </c>
      <c r="I2701" s="1">
        <v>0.94524600000000003</v>
      </c>
      <c r="J2701" s="1">
        <v>0</v>
      </c>
    </row>
    <row r="2702" spans="2:10" x14ac:dyDescent="0.25">
      <c r="B2702" s="1">
        <v>59961.599999999999</v>
      </c>
      <c r="C2702" s="1">
        <v>1.311158</v>
      </c>
      <c r="D2702" s="1">
        <v>18.548241999999998</v>
      </c>
      <c r="E2702" s="1">
        <v>16.067046999999999</v>
      </c>
      <c r="F2702" s="1">
        <v>2.481195</v>
      </c>
      <c r="G2702" s="1">
        <v>14.137103</v>
      </c>
      <c r="H2702" s="1">
        <v>12.245986</v>
      </c>
      <c r="I2702" s="1">
        <v>0.94555900000000004</v>
      </c>
      <c r="J2702" s="1">
        <v>0</v>
      </c>
    </row>
    <row r="2703" spans="2:10" x14ac:dyDescent="0.25">
      <c r="B2703" s="1">
        <v>60048</v>
      </c>
      <c r="C2703" s="1">
        <v>1.31121</v>
      </c>
      <c r="D2703" s="1">
        <v>18.591709999999999</v>
      </c>
      <c r="E2703" s="1">
        <v>16.110011</v>
      </c>
      <c r="F2703" s="1">
        <v>2.4816980000000002</v>
      </c>
      <c r="G2703" s="1">
        <v>14.167631999999999</v>
      </c>
      <c r="H2703" s="1">
        <v>12.276477999999999</v>
      </c>
      <c r="I2703" s="1">
        <v>0.945577</v>
      </c>
      <c r="J2703" s="1">
        <v>0</v>
      </c>
    </row>
    <row r="2704" spans="2:10" x14ac:dyDescent="0.25">
      <c r="B2704" s="1">
        <v>60134.400000000001</v>
      </c>
      <c r="C2704" s="1">
        <v>1.311218</v>
      </c>
      <c r="D2704" s="1">
        <v>18.629593</v>
      </c>
      <c r="E2704" s="1">
        <v>16.147618000000001</v>
      </c>
      <c r="F2704" s="1">
        <v>2.4819749999999998</v>
      </c>
      <c r="G2704" s="1">
        <v>14.19631</v>
      </c>
      <c r="H2704" s="1">
        <v>12.304971</v>
      </c>
      <c r="I2704" s="1">
        <v>0.94567000000000001</v>
      </c>
      <c r="J2704" s="1">
        <v>0</v>
      </c>
    </row>
    <row r="2705" spans="2:10" x14ac:dyDescent="0.25">
      <c r="B2705" s="1">
        <v>60220.800000000003</v>
      </c>
      <c r="C2705" s="1">
        <v>1.3113239999999999</v>
      </c>
      <c r="D2705" s="1">
        <v>18.664323</v>
      </c>
      <c r="E2705" s="1">
        <v>16.181867</v>
      </c>
      <c r="F2705" s="1">
        <v>2.4824549999999999</v>
      </c>
      <c r="G2705" s="1">
        <v>14.221524</v>
      </c>
      <c r="H2705" s="1">
        <v>12.329985000000001</v>
      </c>
      <c r="I2705" s="1">
        <v>0.94577</v>
      </c>
      <c r="J2705" s="1">
        <v>0</v>
      </c>
    </row>
    <row r="2706" spans="2:10" x14ac:dyDescent="0.25">
      <c r="B2706" s="1">
        <v>60307.199999999997</v>
      </c>
      <c r="C2706" s="1">
        <v>1.311704</v>
      </c>
      <c r="D2706" s="1">
        <v>18.686465999999999</v>
      </c>
      <c r="E2706" s="1">
        <v>16.203983999999998</v>
      </c>
      <c r="F2706" s="1">
        <v>2.4824820000000001</v>
      </c>
      <c r="G2706" s="1">
        <v>14.239709</v>
      </c>
      <c r="H2706" s="1">
        <v>12.347975</v>
      </c>
      <c r="I2706" s="1">
        <v>0.94586700000000001</v>
      </c>
      <c r="J2706" s="1">
        <v>0</v>
      </c>
    </row>
    <row r="2707" spans="2:10" x14ac:dyDescent="0.25">
      <c r="B2707" s="1">
        <v>60393.599999999999</v>
      </c>
      <c r="C2707" s="1">
        <v>1.312014</v>
      </c>
      <c r="D2707" s="1">
        <v>18.691768</v>
      </c>
      <c r="E2707" s="1">
        <v>16.209329</v>
      </c>
      <c r="F2707" s="1">
        <v>2.4824389999999998</v>
      </c>
      <c r="G2707" s="1">
        <v>14.2447</v>
      </c>
      <c r="H2707" s="1">
        <v>12.352873000000001</v>
      </c>
      <c r="I2707" s="1">
        <v>0.94591400000000003</v>
      </c>
      <c r="J2707" s="1">
        <v>0</v>
      </c>
    </row>
    <row r="2708" spans="2:10" x14ac:dyDescent="0.25">
      <c r="B2708" s="1">
        <v>60480</v>
      </c>
      <c r="C2708" s="1">
        <v>1.3123629999999999</v>
      </c>
      <c r="D2708" s="1">
        <v>18.678059000000001</v>
      </c>
      <c r="E2708" s="1">
        <v>16.195211</v>
      </c>
      <c r="F2708" s="1">
        <v>2.4828480000000002</v>
      </c>
      <c r="G2708" s="1">
        <v>14.23062</v>
      </c>
      <c r="H2708" s="1">
        <v>12.338964000000001</v>
      </c>
      <c r="I2708" s="1">
        <v>0.945828</v>
      </c>
      <c r="J2708" s="1">
        <v>0</v>
      </c>
    </row>
    <row r="2709" spans="2:10" x14ac:dyDescent="0.25">
      <c r="B2709" s="1">
        <v>60566.400000000001</v>
      </c>
      <c r="C2709" s="1">
        <v>1.312611</v>
      </c>
      <c r="D2709" s="1">
        <v>18.665579000000001</v>
      </c>
      <c r="E2709" s="1">
        <v>16.182319</v>
      </c>
      <c r="F2709" s="1">
        <v>2.48326</v>
      </c>
      <c r="G2709" s="1">
        <v>14.218368999999999</v>
      </c>
      <c r="H2709" s="1">
        <v>12.326764000000001</v>
      </c>
      <c r="I2709" s="1">
        <v>0.94580299999999995</v>
      </c>
      <c r="J2709" s="1">
        <v>0</v>
      </c>
    </row>
    <row r="2710" spans="2:10" x14ac:dyDescent="0.25">
      <c r="B2710" s="1">
        <v>60652.800000000003</v>
      </c>
      <c r="C2710" s="1">
        <v>1.3125849999999999</v>
      </c>
      <c r="D2710" s="1">
        <v>18.647223</v>
      </c>
      <c r="E2710" s="1">
        <v>16.164497000000001</v>
      </c>
      <c r="F2710" s="1">
        <v>2.482726</v>
      </c>
      <c r="G2710" s="1">
        <v>14.205437999999999</v>
      </c>
      <c r="H2710" s="1">
        <v>12.3141</v>
      </c>
      <c r="I2710" s="1">
        <v>0.94566899999999998</v>
      </c>
      <c r="J2710" s="1">
        <v>0</v>
      </c>
    </row>
    <row r="2711" spans="2:10" x14ac:dyDescent="0.25">
      <c r="B2711" s="1">
        <v>60739.199999999997</v>
      </c>
      <c r="C2711" s="1">
        <v>1.312784</v>
      </c>
      <c r="D2711" s="1">
        <v>18.630022</v>
      </c>
      <c r="E2711" s="1">
        <v>16.147465</v>
      </c>
      <c r="F2711" s="1">
        <v>2.482558</v>
      </c>
      <c r="G2711" s="1">
        <v>14.190440000000001</v>
      </c>
      <c r="H2711" s="1">
        <v>12.299481999999999</v>
      </c>
      <c r="I2711" s="1">
        <v>0.94547899999999996</v>
      </c>
      <c r="J2711" s="1">
        <v>0</v>
      </c>
    </row>
    <row r="2712" spans="2:10" x14ac:dyDescent="0.25">
      <c r="B2712" s="1">
        <v>60825.599999999999</v>
      </c>
      <c r="C2712" s="1">
        <v>1.312405</v>
      </c>
      <c r="D2712" s="1">
        <v>18.619827999999998</v>
      </c>
      <c r="E2712" s="1">
        <v>16.136998999999999</v>
      </c>
      <c r="F2712" s="1">
        <v>2.4828290000000002</v>
      </c>
      <c r="G2712" s="1">
        <v>14.182096</v>
      </c>
      <c r="H2712" s="1">
        <v>12.291009000000001</v>
      </c>
      <c r="I2712" s="1">
        <v>0.94554400000000005</v>
      </c>
      <c r="J2712" s="1">
        <v>0</v>
      </c>
    </row>
    <row r="2713" spans="2:10" x14ac:dyDescent="0.25">
      <c r="B2713" s="1">
        <v>60912</v>
      </c>
      <c r="C2713" s="1">
        <v>1.3127230000000001</v>
      </c>
      <c r="D2713" s="1">
        <v>18.609168</v>
      </c>
      <c r="E2713" s="1">
        <v>16.127113000000001</v>
      </c>
      <c r="F2713" s="1">
        <v>2.4820549999999999</v>
      </c>
      <c r="G2713" s="1">
        <v>14.173746</v>
      </c>
      <c r="H2713" s="1">
        <v>12.283279</v>
      </c>
      <c r="I2713" s="1">
        <v>0.94523400000000002</v>
      </c>
      <c r="J2713" s="1">
        <v>0</v>
      </c>
    </row>
    <row r="2714" spans="2:10" x14ac:dyDescent="0.25">
      <c r="B2714" s="1">
        <v>60998.400000000001</v>
      </c>
      <c r="C2714" s="1">
        <v>1.3127949999999999</v>
      </c>
      <c r="D2714" s="1">
        <v>18.595389000000001</v>
      </c>
      <c r="E2714" s="1">
        <v>16.112756999999998</v>
      </c>
      <c r="F2714" s="1">
        <v>2.4826320000000002</v>
      </c>
      <c r="G2714" s="1">
        <v>14.163233</v>
      </c>
      <c r="H2714" s="1">
        <v>12.272328999999999</v>
      </c>
      <c r="I2714" s="1">
        <v>0.94545199999999996</v>
      </c>
      <c r="J2714" s="1">
        <v>0</v>
      </c>
    </row>
    <row r="2715" spans="2:10" x14ac:dyDescent="0.25">
      <c r="B2715" s="1">
        <v>61084.800000000003</v>
      </c>
      <c r="C2715" s="1">
        <v>1.3127409999999999</v>
      </c>
      <c r="D2715" s="1">
        <v>18.578067999999998</v>
      </c>
      <c r="E2715" s="1">
        <v>16.095461</v>
      </c>
      <c r="F2715" s="1">
        <v>2.4826069999999998</v>
      </c>
      <c r="G2715" s="1">
        <v>14.150798999999999</v>
      </c>
      <c r="H2715" s="1">
        <v>12.259812999999999</v>
      </c>
      <c r="I2715" s="1">
        <v>0.94549300000000003</v>
      </c>
      <c r="J2715" s="1">
        <v>0</v>
      </c>
    </row>
    <row r="2716" spans="2:10" x14ac:dyDescent="0.25">
      <c r="B2716" s="1">
        <v>61171.199999999997</v>
      </c>
      <c r="C2716" s="1">
        <v>1.3129390000000001</v>
      </c>
      <c r="D2716" s="1">
        <v>18.563078000000001</v>
      </c>
      <c r="E2716" s="1">
        <v>16.080518000000001</v>
      </c>
      <c r="F2716" s="1">
        <v>2.4825599999999999</v>
      </c>
      <c r="G2716" s="1">
        <v>14.136566</v>
      </c>
      <c r="H2716" s="1">
        <v>12.245991999999999</v>
      </c>
      <c r="I2716" s="1">
        <v>0.94528699999999999</v>
      </c>
      <c r="J2716" s="1">
        <v>0</v>
      </c>
    </row>
    <row r="2717" spans="2:10" x14ac:dyDescent="0.25">
      <c r="B2717" s="1">
        <v>61257.599999999999</v>
      </c>
      <c r="C2717" s="1">
        <v>1.3125279999999999</v>
      </c>
      <c r="D2717" s="1">
        <v>18.549163</v>
      </c>
      <c r="E2717" s="1">
        <v>16.067050999999999</v>
      </c>
      <c r="F2717" s="1">
        <v>2.4821110000000002</v>
      </c>
      <c r="G2717" s="1">
        <v>14.129579</v>
      </c>
      <c r="H2717" s="1">
        <v>12.238864</v>
      </c>
      <c r="I2717" s="1">
        <v>0.94535800000000003</v>
      </c>
      <c r="J2717" s="1">
        <v>0</v>
      </c>
    </row>
    <row r="2718" spans="2:10" x14ac:dyDescent="0.25">
      <c r="B2718" s="1">
        <v>61344</v>
      </c>
      <c r="C2718" s="1">
        <v>1.3122879999999999</v>
      </c>
      <c r="D2718" s="1">
        <v>18.532052</v>
      </c>
      <c r="E2718" s="1">
        <v>16.050263999999999</v>
      </c>
      <c r="F2718" s="1">
        <v>2.481789</v>
      </c>
      <c r="G2718" s="1">
        <v>14.119187999999999</v>
      </c>
      <c r="H2718" s="1">
        <v>12.228365</v>
      </c>
      <c r="I2718" s="1">
        <v>0.94541200000000003</v>
      </c>
      <c r="J2718" s="1">
        <v>0</v>
      </c>
    </row>
    <row r="2719" spans="2:10" x14ac:dyDescent="0.25">
      <c r="B2719" s="1">
        <v>61430.400000000001</v>
      </c>
      <c r="C2719" s="1">
        <v>1.3123290000000001</v>
      </c>
      <c r="D2719" s="1">
        <v>18.512342</v>
      </c>
      <c r="E2719" s="1">
        <v>16.030525999999998</v>
      </c>
      <c r="F2719" s="1">
        <v>2.4818159999999998</v>
      </c>
      <c r="G2719" s="1">
        <v>14.104117</v>
      </c>
      <c r="H2719" s="1">
        <v>12.213279999999999</v>
      </c>
      <c r="I2719" s="1">
        <v>0.94541799999999998</v>
      </c>
      <c r="J2719" s="1">
        <v>0</v>
      </c>
    </row>
    <row r="2720" spans="2:10" x14ac:dyDescent="0.25">
      <c r="B2720" s="1">
        <v>61516.800000000003</v>
      </c>
      <c r="C2720" s="1">
        <v>1.3121080000000001</v>
      </c>
      <c r="D2720" s="1">
        <v>18.524456000000001</v>
      </c>
      <c r="E2720" s="1">
        <v>16.042238999999999</v>
      </c>
      <c r="F2720" s="1">
        <v>2.4822160000000002</v>
      </c>
      <c r="G2720" s="1">
        <v>14.112641999999999</v>
      </c>
      <c r="H2720" s="1">
        <v>12.221594</v>
      </c>
      <c r="I2720" s="1">
        <v>0.94552400000000003</v>
      </c>
      <c r="J2720" s="1">
        <v>0</v>
      </c>
    </row>
    <row r="2721" spans="2:10" x14ac:dyDescent="0.25">
      <c r="B2721" s="1">
        <v>61603.199999999997</v>
      </c>
      <c r="C2721" s="1">
        <v>1.3124560000000001</v>
      </c>
      <c r="D2721" s="1">
        <v>18.534502</v>
      </c>
      <c r="E2721" s="1">
        <v>16.051680999999999</v>
      </c>
      <c r="F2721" s="1">
        <v>2.4828209999999999</v>
      </c>
      <c r="G2721" s="1">
        <v>14.117361000000001</v>
      </c>
      <c r="H2721" s="1">
        <v>12.226246</v>
      </c>
      <c r="I2721" s="1">
        <v>0.94555800000000001</v>
      </c>
      <c r="J2721" s="1">
        <v>0</v>
      </c>
    </row>
    <row r="2722" spans="2:10" x14ac:dyDescent="0.25">
      <c r="B2722" s="1">
        <v>61689.599999999999</v>
      </c>
      <c r="C2722" s="1">
        <v>1.31227</v>
      </c>
      <c r="D2722" s="1">
        <v>18.542120000000001</v>
      </c>
      <c r="E2722" s="1">
        <v>16.059514</v>
      </c>
      <c r="F2722" s="1">
        <v>2.4826060000000001</v>
      </c>
      <c r="G2722" s="1">
        <v>14.124434000000001</v>
      </c>
      <c r="H2722" s="1">
        <v>12.233312</v>
      </c>
      <c r="I2722" s="1">
        <v>0.94556099999999998</v>
      </c>
      <c r="J2722" s="1">
        <v>0</v>
      </c>
    </row>
    <row r="2723" spans="2:10" x14ac:dyDescent="0.25">
      <c r="B2723" s="1">
        <v>61776</v>
      </c>
      <c r="C2723" s="1">
        <v>1.3124629999999999</v>
      </c>
      <c r="D2723" s="1">
        <v>18.52224</v>
      </c>
      <c r="E2723" s="1">
        <v>16.040237000000001</v>
      </c>
      <c r="F2723" s="1">
        <v>2.4820030000000002</v>
      </c>
      <c r="G2723" s="1">
        <v>14.110306</v>
      </c>
      <c r="H2723" s="1">
        <v>12.219507999999999</v>
      </c>
      <c r="I2723" s="1">
        <v>0.94539899999999999</v>
      </c>
      <c r="J2723" s="1">
        <v>0</v>
      </c>
    </row>
    <row r="2724" spans="2:10" x14ac:dyDescent="0.25">
      <c r="B2724" s="1">
        <v>61862.400000000001</v>
      </c>
      <c r="C2724" s="1">
        <v>1.3124340000000001</v>
      </c>
      <c r="D2724" s="1">
        <v>18.514623</v>
      </c>
      <c r="E2724" s="1">
        <v>16.032067000000001</v>
      </c>
      <c r="F2724" s="1">
        <v>2.4825550000000001</v>
      </c>
      <c r="G2724" s="1">
        <v>14.105169999999999</v>
      </c>
      <c r="H2724" s="1">
        <v>12.213861</v>
      </c>
      <c r="I2724" s="1">
        <v>0.94565399999999999</v>
      </c>
      <c r="J2724" s="1">
        <v>0</v>
      </c>
    </row>
    <row r="2725" spans="2:10" x14ac:dyDescent="0.25">
      <c r="B2725" s="1">
        <v>61948.800000000003</v>
      </c>
      <c r="C2725" s="1">
        <v>1.3126789999999999</v>
      </c>
      <c r="D2725" s="1">
        <v>18.497157000000001</v>
      </c>
      <c r="E2725" s="1">
        <v>16.014835000000001</v>
      </c>
      <c r="F2725" s="1">
        <v>2.4823219999999999</v>
      </c>
      <c r="G2725" s="1">
        <v>14.089581000000001</v>
      </c>
      <c r="H2725" s="1">
        <v>12.198755999999999</v>
      </c>
      <c r="I2725" s="1">
        <v>0.94541200000000003</v>
      </c>
      <c r="J2725" s="1">
        <v>0</v>
      </c>
    </row>
    <row r="2726" spans="2:10" x14ac:dyDescent="0.25">
      <c r="B2726" s="1">
        <v>62035.199999999997</v>
      </c>
      <c r="C2726" s="1">
        <v>1.312306</v>
      </c>
      <c r="D2726" s="1">
        <v>18.484639999999999</v>
      </c>
      <c r="E2726" s="1">
        <v>16.002551</v>
      </c>
      <c r="F2726" s="1">
        <v>2.4820890000000002</v>
      </c>
      <c r="G2726" s="1">
        <v>14.082680999999999</v>
      </c>
      <c r="H2726" s="1">
        <v>12.19168</v>
      </c>
      <c r="I2726" s="1">
        <v>0.94550000000000001</v>
      </c>
      <c r="J2726" s="1">
        <v>0</v>
      </c>
    </row>
    <row r="2727" spans="2:10" x14ac:dyDescent="0.25">
      <c r="B2727" s="1">
        <v>62121.599999999999</v>
      </c>
      <c r="C2727" s="1">
        <v>1.312762</v>
      </c>
      <c r="D2727" s="1">
        <v>18.470770000000002</v>
      </c>
      <c r="E2727" s="1">
        <v>15.988541</v>
      </c>
      <c r="F2727" s="1">
        <v>2.4822289999999998</v>
      </c>
      <c r="G2727" s="1">
        <v>14.067612</v>
      </c>
      <c r="H2727" s="1">
        <v>12.177110000000001</v>
      </c>
      <c r="I2727" s="1">
        <v>0.94525099999999995</v>
      </c>
      <c r="J2727" s="1">
        <v>0</v>
      </c>
    </row>
    <row r="2728" spans="2:10" x14ac:dyDescent="0.25">
      <c r="B2728" s="1">
        <v>62208</v>
      </c>
      <c r="C2728" s="1">
        <v>1.312495</v>
      </c>
      <c r="D2728" s="1">
        <v>18.460501000000001</v>
      </c>
      <c r="E2728" s="1">
        <v>15.978267000000001</v>
      </c>
      <c r="F2728" s="1">
        <v>2.4822329999999999</v>
      </c>
      <c r="G2728" s="1">
        <v>14.061184000000001</v>
      </c>
      <c r="H2728" s="1">
        <v>12.170491</v>
      </c>
      <c r="I2728" s="1">
        <v>0.94534700000000005</v>
      </c>
      <c r="J2728" s="1">
        <v>0</v>
      </c>
    </row>
    <row r="2729" spans="2:10" x14ac:dyDescent="0.25">
      <c r="B2729" s="1">
        <v>62294.400000000001</v>
      </c>
      <c r="C2729" s="1">
        <v>1.312397</v>
      </c>
      <c r="D2729" s="1">
        <v>18.450562000000001</v>
      </c>
      <c r="E2729" s="1">
        <v>15.968768000000001</v>
      </c>
      <c r="F2729" s="1">
        <v>2.481795</v>
      </c>
      <c r="G2729" s="1">
        <v>14.056869000000001</v>
      </c>
      <c r="H2729" s="1">
        <v>12.166072</v>
      </c>
      <c r="I2729" s="1">
        <v>0.94539799999999996</v>
      </c>
      <c r="J2729" s="1">
        <v>0</v>
      </c>
    </row>
    <row r="2730" spans="2:10" x14ac:dyDescent="0.25">
      <c r="B2730" s="1">
        <v>62380.800000000003</v>
      </c>
      <c r="C2730" s="1">
        <v>1.3125450000000001</v>
      </c>
      <c r="D2730" s="1">
        <v>18.431671000000001</v>
      </c>
      <c r="E2730" s="1">
        <v>15.950264000000001</v>
      </c>
      <c r="F2730" s="1">
        <v>2.4814069999999999</v>
      </c>
      <c r="G2730" s="1">
        <v>14.040613</v>
      </c>
      <c r="H2730" s="1">
        <v>12.150361999999999</v>
      </c>
      <c r="I2730" s="1">
        <v>0.94512499999999999</v>
      </c>
      <c r="J2730" s="1">
        <v>0</v>
      </c>
    </row>
    <row r="2731" spans="2:10" x14ac:dyDescent="0.25">
      <c r="B2731" s="1">
        <v>62467.199999999997</v>
      </c>
      <c r="C2731" s="1">
        <v>1.3127009999999999</v>
      </c>
      <c r="D2731" s="1">
        <v>18.416484000000001</v>
      </c>
      <c r="E2731" s="1">
        <v>15.934543</v>
      </c>
      <c r="F2731" s="1">
        <v>2.4819420000000001</v>
      </c>
      <c r="G2731" s="1">
        <v>14.028105999999999</v>
      </c>
      <c r="H2731" s="1">
        <v>12.137575</v>
      </c>
      <c r="I2731" s="1">
        <v>0.94526600000000005</v>
      </c>
      <c r="J2731" s="1">
        <v>0</v>
      </c>
    </row>
    <row r="2732" spans="2:10" x14ac:dyDescent="0.25">
      <c r="B2732" s="1">
        <v>62553.599999999999</v>
      </c>
      <c r="C2732" s="1">
        <v>1.3124800000000001</v>
      </c>
      <c r="D2732" s="1">
        <v>18.409893</v>
      </c>
      <c r="E2732" s="1">
        <v>15.92803</v>
      </c>
      <c r="F2732" s="1">
        <v>2.4818639999999998</v>
      </c>
      <c r="G2732" s="1">
        <v>14.024001</v>
      </c>
      <c r="H2732" s="1">
        <v>12.133406000000001</v>
      </c>
      <c r="I2732" s="1">
        <v>0.94529799999999997</v>
      </c>
      <c r="J2732" s="1">
        <v>0</v>
      </c>
    </row>
    <row r="2733" spans="2:10" x14ac:dyDescent="0.25">
      <c r="B2733" s="1">
        <v>62640</v>
      </c>
      <c r="C2733" s="1">
        <v>1.3120959999999999</v>
      </c>
      <c r="D2733" s="1">
        <v>18.413263000000001</v>
      </c>
      <c r="E2733" s="1">
        <v>15.931172999999999</v>
      </c>
      <c r="F2733" s="1">
        <v>2.4820899999999999</v>
      </c>
      <c r="G2733" s="1">
        <v>14.026735</v>
      </c>
      <c r="H2733" s="1">
        <v>12.135945</v>
      </c>
      <c r="I2733" s="1">
        <v>0.94539499999999999</v>
      </c>
      <c r="J2733" s="1">
        <v>0</v>
      </c>
    </row>
    <row r="2734" spans="2:10" x14ac:dyDescent="0.25">
      <c r="B2734" s="1">
        <v>62726.400000000001</v>
      </c>
      <c r="C2734" s="1">
        <v>1.3122320000000001</v>
      </c>
      <c r="D2734" s="1">
        <v>18.418105000000001</v>
      </c>
      <c r="E2734" s="1">
        <v>15.935745000000001</v>
      </c>
      <c r="F2734" s="1">
        <v>2.4823599999999999</v>
      </c>
      <c r="G2734" s="1">
        <v>14.030276000000001</v>
      </c>
      <c r="H2734" s="1">
        <v>12.1393</v>
      </c>
      <c r="I2734" s="1">
        <v>0.945488</v>
      </c>
      <c r="J2734" s="1">
        <v>0</v>
      </c>
    </row>
    <row r="2735" spans="2:10" x14ac:dyDescent="0.25">
      <c r="B2735" s="1">
        <v>62812.800000000003</v>
      </c>
      <c r="C2735" s="1">
        <v>1.3122750000000001</v>
      </c>
      <c r="D2735" s="1">
        <v>18.409293999999999</v>
      </c>
      <c r="E2735" s="1">
        <v>15.927015000000001</v>
      </c>
      <c r="F2735" s="1">
        <v>2.4822790000000001</v>
      </c>
      <c r="G2735" s="1">
        <v>14.023126</v>
      </c>
      <c r="H2735" s="1">
        <v>12.132270999999999</v>
      </c>
      <c r="I2735" s="1">
        <v>0.94542800000000005</v>
      </c>
      <c r="J2735" s="1">
        <v>0</v>
      </c>
    </row>
    <row r="2736" spans="2:10" x14ac:dyDescent="0.25">
      <c r="B2736" s="1">
        <v>62899.199999999997</v>
      </c>
      <c r="C2736" s="1">
        <v>1.3126549999999999</v>
      </c>
      <c r="D2736" s="1">
        <v>18.395820000000001</v>
      </c>
      <c r="E2736" s="1">
        <v>15.91367</v>
      </c>
      <c r="F2736" s="1">
        <v>2.482151</v>
      </c>
      <c r="G2736" s="1">
        <v>14.009945</v>
      </c>
      <c r="H2736" s="1">
        <v>12.119581999999999</v>
      </c>
      <c r="I2736" s="1">
        <v>0.94518199999999997</v>
      </c>
      <c r="J2736" s="1">
        <v>0</v>
      </c>
    </row>
    <row r="2737" spans="2:10" x14ac:dyDescent="0.25">
      <c r="B2737" s="1">
        <v>62985.599999999999</v>
      </c>
      <c r="C2737" s="1">
        <v>1.3126910000000001</v>
      </c>
      <c r="D2737" s="1">
        <v>18.403338999999999</v>
      </c>
      <c r="E2737" s="1">
        <v>15.920661000000001</v>
      </c>
      <c r="F2737" s="1">
        <v>2.4826779999999999</v>
      </c>
      <c r="G2737" s="1">
        <v>14.01422</v>
      </c>
      <c r="H2737" s="1">
        <v>12.12365</v>
      </c>
      <c r="I2737" s="1">
        <v>0.94528500000000004</v>
      </c>
      <c r="J2737" s="1">
        <v>0</v>
      </c>
    </row>
    <row r="2738" spans="2:10" x14ac:dyDescent="0.25">
      <c r="B2738" s="1">
        <v>63072</v>
      </c>
      <c r="C2738" s="1">
        <v>1.312613</v>
      </c>
      <c r="D2738" s="1">
        <v>18.401596999999999</v>
      </c>
      <c r="E2738" s="1">
        <v>15.919138</v>
      </c>
      <c r="F2738" s="1">
        <v>2.4824579999999998</v>
      </c>
      <c r="G2738" s="1">
        <v>14.015598000000001</v>
      </c>
      <c r="H2738" s="1">
        <v>12.124831</v>
      </c>
      <c r="I2738" s="1">
        <v>0.945384</v>
      </c>
      <c r="J2738" s="1">
        <v>0</v>
      </c>
    </row>
    <row r="2739" spans="2:10" x14ac:dyDescent="0.25">
      <c r="B2739" s="1">
        <v>63158.400000000001</v>
      </c>
      <c r="C2739" s="1">
        <v>1.3126880000000001</v>
      </c>
      <c r="D2739" s="1">
        <v>18.415821999999999</v>
      </c>
      <c r="E2739" s="1">
        <v>15.932762</v>
      </c>
      <c r="F2739" s="1">
        <v>2.48306</v>
      </c>
      <c r="G2739" s="1">
        <v>14.024381999999999</v>
      </c>
      <c r="H2739" s="1">
        <v>12.133433</v>
      </c>
      <c r="I2739" s="1">
        <v>0.94547499999999995</v>
      </c>
      <c r="J2739" s="1">
        <v>0</v>
      </c>
    </row>
    <row r="2740" spans="2:10" x14ac:dyDescent="0.25">
      <c r="B2740" s="1">
        <v>63244.800000000003</v>
      </c>
      <c r="C2740" s="1">
        <v>1.312543</v>
      </c>
      <c r="D2740" s="1">
        <v>18.445343999999999</v>
      </c>
      <c r="E2740" s="1">
        <v>15.961301000000001</v>
      </c>
      <c r="F2740" s="1">
        <v>2.4840439999999999</v>
      </c>
      <c r="G2740" s="1">
        <v>14.04269</v>
      </c>
      <c r="H2740" s="1">
        <v>12.151554000000001</v>
      </c>
      <c r="I2740" s="1">
        <v>0.94556799999999996</v>
      </c>
      <c r="J2740" s="1">
        <v>0</v>
      </c>
    </row>
    <row r="2741" spans="2:10" x14ac:dyDescent="0.25">
      <c r="B2741" s="1">
        <v>63331.199999999997</v>
      </c>
      <c r="C2741" s="1">
        <v>1.312155</v>
      </c>
      <c r="D2741" s="1">
        <v>18.498065</v>
      </c>
      <c r="E2741" s="1">
        <v>16.013428999999999</v>
      </c>
      <c r="F2741" s="1">
        <v>2.4846360000000001</v>
      </c>
      <c r="G2741" s="1">
        <v>14.080933999999999</v>
      </c>
      <c r="H2741" s="1">
        <v>12.189602000000001</v>
      </c>
      <c r="I2741" s="1">
        <v>0.94566600000000001</v>
      </c>
      <c r="J2741" s="1">
        <v>0</v>
      </c>
    </row>
    <row r="2742" spans="2:10" x14ac:dyDescent="0.25">
      <c r="B2742" s="1">
        <v>63417.599999999999</v>
      </c>
      <c r="C2742" s="1">
        <v>1.3126420000000001</v>
      </c>
      <c r="D2742" s="1">
        <v>18.555730000000001</v>
      </c>
      <c r="E2742" s="1">
        <v>16.070868999999998</v>
      </c>
      <c r="F2742" s="1">
        <v>2.484861</v>
      </c>
      <c r="G2742" s="1">
        <v>14.12415</v>
      </c>
      <c r="H2742" s="1">
        <v>12.232737</v>
      </c>
      <c r="I2742" s="1">
        <v>0.94570600000000005</v>
      </c>
      <c r="J2742" s="1">
        <v>0</v>
      </c>
    </row>
    <row r="2743" spans="2:10" x14ac:dyDescent="0.25">
      <c r="B2743" s="1">
        <v>63504</v>
      </c>
      <c r="C2743" s="1">
        <v>1.311688</v>
      </c>
      <c r="D2743" s="1">
        <v>18.672179</v>
      </c>
      <c r="E2743" s="1">
        <v>16.187270000000002</v>
      </c>
      <c r="F2743" s="1">
        <v>2.484909</v>
      </c>
      <c r="G2743" s="1">
        <v>14.214541000000001</v>
      </c>
      <c r="H2743" s="1">
        <v>12.322858999999999</v>
      </c>
      <c r="I2743" s="1">
        <v>0.94584100000000004</v>
      </c>
      <c r="J2743" s="1">
        <v>0</v>
      </c>
    </row>
    <row r="2744" spans="2:10" x14ac:dyDescent="0.25">
      <c r="B2744" s="1">
        <v>63590.400000000001</v>
      </c>
      <c r="C2744" s="1">
        <v>1.3123400000000001</v>
      </c>
      <c r="D2744" s="1">
        <v>18.742004999999999</v>
      </c>
      <c r="E2744" s="1">
        <v>16.257449000000001</v>
      </c>
      <c r="F2744" s="1">
        <v>2.484556</v>
      </c>
      <c r="G2744" s="1">
        <v>14.270353999999999</v>
      </c>
      <c r="H2744" s="1">
        <v>12.378587</v>
      </c>
      <c r="I2744" s="1">
        <v>0.94588300000000003</v>
      </c>
      <c r="J2744" s="1">
        <v>0</v>
      </c>
    </row>
    <row r="2745" spans="2:10" x14ac:dyDescent="0.25">
      <c r="B2745" s="1">
        <v>63676.800000000003</v>
      </c>
      <c r="C2745" s="1">
        <v>1.312144</v>
      </c>
      <c r="D2745" s="1">
        <v>18.819793000000001</v>
      </c>
      <c r="E2745" s="1">
        <v>16.335894</v>
      </c>
      <c r="F2745" s="1">
        <v>2.4838990000000001</v>
      </c>
      <c r="G2745" s="1">
        <v>14.33325</v>
      </c>
      <c r="H2745" s="1">
        <v>12.4415</v>
      </c>
      <c r="I2745" s="1">
        <v>0.94587500000000002</v>
      </c>
      <c r="J2745" s="1">
        <v>0</v>
      </c>
    </row>
    <row r="2746" spans="2:10" x14ac:dyDescent="0.25">
      <c r="B2746" s="1">
        <v>63763.199999999997</v>
      </c>
      <c r="C2746" s="1">
        <v>1.3118730000000001</v>
      </c>
      <c r="D2746" s="1">
        <v>18.892993000000001</v>
      </c>
      <c r="E2746" s="1">
        <v>16.409742000000001</v>
      </c>
      <c r="F2746" s="1">
        <v>2.4832510000000001</v>
      </c>
      <c r="G2746" s="1">
        <v>14.394952999999999</v>
      </c>
      <c r="H2746" s="1">
        <v>12.502914000000001</v>
      </c>
      <c r="I2746" s="1">
        <v>0.94601999999999997</v>
      </c>
      <c r="J2746" s="1">
        <v>0</v>
      </c>
    </row>
    <row r="2747" spans="2:10" x14ac:dyDescent="0.25">
      <c r="B2747" s="1">
        <v>63849.599999999999</v>
      </c>
      <c r="C2747" s="1">
        <v>1.311409</v>
      </c>
      <c r="D2747" s="1">
        <v>18.958531000000001</v>
      </c>
      <c r="E2747" s="1">
        <v>16.475166999999999</v>
      </c>
      <c r="F2747" s="1">
        <v>2.483365</v>
      </c>
      <c r="G2747" s="1">
        <v>14.445421</v>
      </c>
      <c r="H2747" s="1">
        <v>12.553226</v>
      </c>
      <c r="I2747" s="1">
        <v>0.94609799999999999</v>
      </c>
      <c r="J2747" s="1">
        <v>0</v>
      </c>
    </row>
    <row r="2748" spans="2:10" x14ac:dyDescent="0.25">
      <c r="B2748" s="1">
        <v>63936</v>
      </c>
      <c r="C2748" s="1">
        <v>1.311599</v>
      </c>
      <c r="D2748" s="1">
        <v>19.019411999999999</v>
      </c>
      <c r="E2748" s="1">
        <v>16.535726</v>
      </c>
      <c r="F2748" s="1">
        <v>2.4836860000000001</v>
      </c>
      <c r="G2748" s="1">
        <v>14.490605</v>
      </c>
      <c r="H2748" s="1">
        <v>12.598322</v>
      </c>
      <c r="I2748" s="1">
        <v>0.94614200000000004</v>
      </c>
      <c r="J2748" s="1">
        <v>0</v>
      </c>
    </row>
    <row r="2749" spans="2:10" x14ac:dyDescent="0.25">
      <c r="B2749" s="1">
        <v>64022.400000000001</v>
      </c>
      <c r="C2749" s="1">
        <v>1.3115559999999999</v>
      </c>
      <c r="D2749" s="1">
        <v>19.060832999999999</v>
      </c>
      <c r="E2749" s="1">
        <v>16.577597999999998</v>
      </c>
      <c r="F2749" s="1">
        <v>2.4832350000000001</v>
      </c>
      <c r="G2749" s="1">
        <v>14.525097000000001</v>
      </c>
      <c r="H2749" s="1">
        <v>12.632775000000001</v>
      </c>
      <c r="I2749" s="1">
        <v>0.94616100000000003</v>
      </c>
      <c r="J2749" s="1">
        <v>0</v>
      </c>
    </row>
    <row r="2750" spans="2:10" x14ac:dyDescent="0.25">
      <c r="B2750" s="1">
        <v>64108.800000000003</v>
      </c>
      <c r="C2750" s="1">
        <v>1.3118380000000001</v>
      </c>
      <c r="D2750" s="1">
        <v>19.065953</v>
      </c>
      <c r="E2750" s="1">
        <v>16.582688000000001</v>
      </c>
      <c r="F2750" s="1">
        <v>2.4832649999999998</v>
      </c>
      <c r="G2750" s="1">
        <v>14.530903</v>
      </c>
      <c r="H2750" s="1">
        <v>12.638310000000001</v>
      </c>
      <c r="I2750" s="1">
        <v>0.94629700000000005</v>
      </c>
      <c r="J2750" s="1">
        <v>0</v>
      </c>
    </row>
    <row r="2751" spans="2:10" x14ac:dyDescent="0.25">
      <c r="B2751" s="1">
        <v>64195.199999999997</v>
      </c>
      <c r="C2751" s="1">
        <v>1.312038</v>
      </c>
      <c r="D2751" s="1">
        <v>19.069987000000001</v>
      </c>
      <c r="E2751" s="1">
        <v>16.586628000000001</v>
      </c>
      <c r="F2751" s="1">
        <v>2.4833590000000001</v>
      </c>
      <c r="G2751" s="1">
        <v>14.533484</v>
      </c>
      <c r="H2751" s="1">
        <v>12.640884</v>
      </c>
      <c r="I2751" s="1">
        <v>0.94630000000000003</v>
      </c>
      <c r="J2751" s="1">
        <v>0</v>
      </c>
    </row>
    <row r="2752" spans="2:10" x14ac:dyDescent="0.25">
      <c r="B2752" s="1">
        <v>64281.599999999999</v>
      </c>
      <c r="C2752" s="1">
        <v>1.3120499999999999</v>
      </c>
      <c r="D2752" s="1">
        <v>19.069144000000001</v>
      </c>
      <c r="E2752" s="1">
        <v>16.586290000000002</v>
      </c>
      <c r="F2752" s="1">
        <v>2.4828540000000001</v>
      </c>
      <c r="G2752" s="1">
        <v>14.531597</v>
      </c>
      <c r="H2752" s="1">
        <v>12.639544000000001</v>
      </c>
      <c r="I2752" s="1">
        <v>0.94602600000000003</v>
      </c>
      <c r="J2752" s="1">
        <v>0</v>
      </c>
    </row>
    <row r="2753" spans="2:10" x14ac:dyDescent="0.25">
      <c r="B2753" s="1">
        <v>64368</v>
      </c>
      <c r="C2753" s="1">
        <v>1.311971</v>
      </c>
      <c r="D2753" s="1">
        <v>19.049502</v>
      </c>
      <c r="E2753" s="1">
        <v>16.567093</v>
      </c>
      <c r="F2753" s="1">
        <v>2.4824090000000001</v>
      </c>
      <c r="G2753" s="1">
        <v>14.5181</v>
      </c>
      <c r="H2753" s="1">
        <v>12.626194</v>
      </c>
      <c r="I2753" s="1">
        <v>0.94595300000000004</v>
      </c>
      <c r="J2753" s="1">
        <v>0</v>
      </c>
    </row>
    <row r="2754" spans="2:10" x14ac:dyDescent="0.25">
      <c r="B2754" s="1">
        <v>64454.400000000001</v>
      </c>
      <c r="C2754" s="1">
        <v>1.3122100000000001</v>
      </c>
      <c r="D2754" s="1">
        <v>19.036223</v>
      </c>
      <c r="E2754" s="1">
        <v>16.553722</v>
      </c>
      <c r="F2754" s="1">
        <v>2.4825010000000001</v>
      </c>
      <c r="G2754" s="1">
        <v>14.504797999999999</v>
      </c>
      <c r="H2754" s="1">
        <v>12.613237</v>
      </c>
      <c r="I2754" s="1">
        <v>0.94577999999999995</v>
      </c>
      <c r="J2754" s="1">
        <v>0</v>
      </c>
    </row>
    <row r="2755" spans="2:10" x14ac:dyDescent="0.25">
      <c r="B2755" s="1">
        <v>64540.800000000003</v>
      </c>
      <c r="C2755" s="1">
        <v>1.312217</v>
      </c>
      <c r="D2755" s="1">
        <v>19.023906</v>
      </c>
      <c r="E2755" s="1">
        <v>16.541509999999999</v>
      </c>
      <c r="F2755" s="1">
        <v>2.482396</v>
      </c>
      <c r="G2755" s="1">
        <v>14.494797</v>
      </c>
      <c r="H2755" s="1">
        <v>12.603396</v>
      </c>
      <c r="I2755" s="1">
        <v>0.94569999999999999</v>
      </c>
      <c r="J2755" s="1">
        <v>0</v>
      </c>
    </row>
    <row r="2756" spans="2:10" x14ac:dyDescent="0.25">
      <c r="B2756" s="1">
        <v>64627.199999999997</v>
      </c>
      <c r="C2756" s="1">
        <v>1.3120529999999999</v>
      </c>
      <c r="D2756" s="1">
        <v>19.007332999999999</v>
      </c>
      <c r="E2756" s="1">
        <v>16.525245000000002</v>
      </c>
      <c r="F2756" s="1">
        <v>2.4820880000000001</v>
      </c>
      <c r="G2756" s="1">
        <v>14.48409</v>
      </c>
      <c r="H2756" s="1">
        <v>12.592674000000001</v>
      </c>
      <c r="I2756" s="1">
        <v>0.94570799999999999</v>
      </c>
      <c r="J2756" s="1">
        <v>0</v>
      </c>
    </row>
    <row r="2757" spans="2:10" x14ac:dyDescent="0.25">
      <c r="B2757" s="1">
        <v>64713.599999999999</v>
      </c>
      <c r="C2757" s="1">
        <v>1.31209</v>
      </c>
      <c r="D2757" s="1">
        <v>18.989599999999999</v>
      </c>
      <c r="E2757" s="1">
        <v>16.507546000000001</v>
      </c>
      <c r="F2757" s="1">
        <v>2.4820530000000001</v>
      </c>
      <c r="G2757" s="1">
        <v>14.470879</v>
      </c>
      <c r="H2757" s="1">
        <v>12.579449</v>
      </c>
      <c r="I2757" s="1">
        <v>0.94571499999999997</v>
      </c>
      <c r="J2757" s="1">
        <v>0</v>
      </c>
    </row>
    <row r="2758" spans="2:10" x14ac:dyDescent="0.25">
      <c r="B2758" s="1">
        <v>64800</v>
      </c>
      <c r="C2758" s="1">
        <v>1.312098</v>
      </c>
      <c r="D2758" s="1">
        <v>18.975849</v>
      </c>
      <c r="E2758" s="1">
        <v>16.493725000000001</v>
      </c>
      <c r="F2758" s="1">
        <v>2.4821230000000001</v>
      </c>
      <c r="G2758" s="1">
        <v>14.458553</v>
      </c>
      <c r="H2758" s="1">
        <v>12.567311999999999</v>
      </c>
      <c r="I2758" s="1">
        <v>0.94562100000000004</v>
      </c>
      <c r="J2758" s="1">
        <v>0</v>
      </c>
    </row>
    <row r="2759" spans="2:10" x14ac:dyDescent="0.25">
      <c r="B2759" s="1">
        <v>64886.400000000001</v>
      </c>
      <c r="C2759" s="1">
        <v>1.3119909999999999</v>
      </c>
      <c r="D2759" s="1">
        <v>18.960926000000001</v>
      </c>
      <c r="E2759" s="1">
        <v>16.479240000000001</v>
      </c>
      <c r="F2759" s="1">
        <v>2.4816859999999998</v>
      </c>
      <c r="G2759" s="1">
        <v>14.450602</v>
      </c>
      <c r="H2759" s="1">
        <v>12.559246</v>
      </c>
      <c r="I2759" s="1">
        <v>0.94567800000000002</v>
      </c>
      <c r="J2759" s="1">
        <v>0</v>
      </c>
    </row>
    <row r="2760" spans="2:10" x14ac:dyDescent="0.25">
      <c r="B2760" s="1">
        <v>64972.800000000003</v>
      </c>
      <c r="C2760" s="1">
        <v>1.311731</v>
      </c>
      <c r="D2760" s="1">
        <v>18.950944</v>
      </c>
      <c r="E2760" s="1">
        <v>16.469684000000001</v>
      </c>
      <c r="F2760" s="1">
        <v>2.4812599999999998</v>
      </c>
      <c r="G2760" s="1">
        <v>14.445999</v>
      </c>
      <c r="H2760" s="1">
        <v>12.554575</v>
      </c>
      <c r="I2760" s="1">
        <v>0.945712</v>
      </c>
      <c r="J2760" s="1">
        <v>0</v>
      </c>
    </row>
    <row r="2761" spans="2:10" x14ac:dyDescent="0.25">
      <c r="B2761" s="1">
        <v>65059.199999999997</v>
      </c>
      <c r="C2761" s="1">
        <v>1.31175</v>
      </c>
      <c r="D2761" s="1">
        <v>18.936118</v>
      </c>
      <c r="E2761" s="1">
        <v>16.454937999999999</v>
      </c>
      <c r="F2761" s="1">
        <v>2.481179</v>
      </c>
      <c r="G2761" s="1">
        <v>14.434001</v>
      </c>
      <c r="H2761" s="1">
        <v>12.542729</v>
      </c>
      <c r="I2761" s="1">
        <v>0.94563600000000003</v>
      </c>
      <c r="J2761" s="1">
        <v>0</v>
      </c>
    </row>
    <row r="2762" spans="2:10" x14ac:dyDescent="0.25">
      <c r="B2762" s="1">
        <v>65145.599999999999</v>
      </c>
      <c r="C2762" s="1">
        <v>1.31185</v>
      </c>
      <c r="D2762" s="1">
        <v>18.916533000000001</v>
      </c>
      <c r="E2762" s="1">
        <v>16.435445999999999</v>
      </c>
      <c r="F2762" s="1">
        <v>2.481087</v>
      </c>
      <c r="G2762" s="1">
        <v>14.417831</v>
      </c>
      <c r="H2762" s="1">
        <v>12.526792</v>
      </c>
      <c r="I2762" s="1">
        <v>0.945519</v>
      </c>
      <c r="J2762" s="1">
        <v>0</v>
      </c>
    </row>
    <row r="2763" spans="2:10" x14ac:dyDescent="0.25">
      <c r="B2763" s="1">
        <v>65232</v>
      </c>
      <c r="C2763" s="1">
        <v>1.3119700000000001</v>
      </c>
      <c r="D2763" s="1">
        <v>18.900410000000001</v>
      </c>
      <c r="E2763" s="1">
        <v>16.419207</v>
      </c>
      <c r="F2763" s="1">
        <v>2.4812029999999998</v>
      </c>
      <c r="G2763" s="1">
        <v>14.404249</v>
      </c>
      <c r="H2763" s="1">
        <v>12.513293000000001</v>
      </c>
      <c r="I2763" s="1">
        <v>0.94547800000000004</v>
      </c>
      <c r="J2763" s="1">
        <v>0</v>
      </c>
    </row>
    <row r="2764" spans="2:10" x14ac:dyDescent="0.25">
      <c r="B2764" s="1">
        <v>65318.400000000001</v>
      </c>
      <c r="C2764" s="1">
        <v>1.3118160000000001</v>
      </c>
      <c r="D2764" s="1">
        <v>18.896782999999999</v>
      </c>
      <c r="E2764" s="1">
        <v>16.415849999999999</v>
      </c>
      <c r="F2764" s="1">
        <v>2.4809329999999998</v>
      </c>
      <c r="G2764" s="1">
        <v>14.40423</v>
      </c>
      <c r="H2764" s="1">
        <v>12.513118</v>
      </c>
      <c r="I2764" s="1">
        <v>0.94555599999999995</v>
      </c>
      <c r="J2764" s="1">
        <v>0</v>
      </c>
    </row>
    <row r="2765" spans="2:10" x14ac:dyDescent="0.25">
      <c r="B2765" s="1">
        <v>65404.800000000003</v>
      </c>
      <c r="C2765" s="1">
        <v>1.3114189999999999</v>
      </c>
      <c r="D2765" s="1">
        <v>18.880589000000001</v>
      </c>
      <c r="E2765" s="1">
        <v>16.400266999999999</v>
      </c>
      <c r="F2765" s="1">
        <v>2.4803220000000001</v>
      </c>
      <c r="G2765" s="1">
        <v>14.396661</v>
      </c>
      <c r="H2765" s="1">
        <v>12.505388</v>
      </c>
      <c r="I2765" s="1">
        <v>0.94563699999999995</v>
      </c>
      <c r="J2765" s="1">
        <v>0</v>
      </c>
    </row>
    <row r="2766" spans="2:10" x14ac:dyDescent="0.25">
      <c r="B2766" s="1">
        <v>65491.199999999997</v>
      </c>
      <c r="C2766" s="1">
        <v>1.3111980000000001</v>
      </c>
      <c r="D2766" s="1">
        <v>18.867228000000001</v>
      </c>
      <c r="E2766" s="1">
        <v>16.387429999999998</v>
      </c>
      <c r="F2766" s="1">
        <v>2.4797980000000002</v>
      </c>
      <c r="G2766" s="1">
        <v>14.388541999999999</v>
      </c>
      <c r="H2766" s="1">
        <v>12.497396</v>
      </c>
      <c r="I2766" s="1">
        <v>0.945573</v>
      </c>
      <c r="J2766" s="1">
        <v>0</v>
      </c>
    </row>
    <row r="2767" spans="2:10" x14ac:dyDescent="0.25">
      <c r="B2767" s="1">
        <v>65577.600000000006</v>
      </c>
      <c r="C2767" s="1">
        <v>1.310872</v>
      </c>
      <c r="D2767" s="1">
        <v>18.905837999999999</v>
      </c>
      <c r="E2767" s="1">
        <v>16.423960999999998</v>
      </c>
      <c r="F2767" s="1">
        <v>2.4818769999999999</v>
      </c>
      <c r="G2767" s="1">
        <v>14.409796</v>
      </c>
      <c r="H2767" s="1">
        <v>12.518140000000001</v>
      </c>
      <c r="I2767" s="1">
        <v>0.945828</v>
      </c>
      <c r="J2767" s="1">
        <v>0</v>
      </c>
    </row>
    <row r="2768" spans="2:10" x14ac:dyDescent="0.25">
      <c r="B2768" s="1">
        <v>65664</v>
      </c>
      <c r="C2768" s="1">
        <v>1.310764</v>
      </c>
      <c r="D2768" s="1">
        <v>18.977096</v>
      </c>
      <c r="E2768" s="1">
        <v>16.495773</v>
      </c>
      <c r="F2768" s="1">
        <v>2.481322</v>
      </c>
      <c r="G2768" s="1">
        <v>14.468753</v>
      </c>
      <c r="H2768" s="1">
        <v>12.576912</v>
      </c>
      <c r="I2768" s="1">
        <v>0.94591999999999998</v>
      </c>
      <c r="J2768" s="1">
        <v>0</v>
      </c>
    </row>
    <row r="2769" spans="2:10" x14ac:dyDescent="0.25">
      <c r="B2769" s="1">
        <v>65750.399999999994</v>
      </c>
      <c r="C2769" s="1">
        <v>1.310451</v>
      </c>
      <c r="D2769" s="1">
        <v>19.03406</v>
      </c>
      <c r="E2769" s="1">
        <v>16.552855000000001</v>
      </c>
      <c r="F2769" s="1">
        <v>2.4812059999999998</v>
      </c>
      <c r="G2769" s="1">
        <v>14.51423</v>
      </c>
      <c r="H2769" s="1">
        <v>12.622211999999999</v>
      </c>
      <c r="I2769" s="1">
        <v>0.94600899999999999</v>
      </c>
      <c r="J2769" s="1">
        <v>0</v>
      </c>
    </row>
    <row r="2770" spans="2:10" x14ac:dyDescent="0.25">
      <c r="B2770" s="1">
        <v>65836.800000000003</v>
      </c>
      <c r="C2770" s="1">
        <v>1.3107580000000001</v>
      </c>
      <c r="D2770" s="1">
        <v>19.048689</v>
      </c>
      <c r="E2770" s="1">
        <v>16.567233999999999</v>
      </c>
      <c r="F2770" s="1">
        <v>2.481455</v>
      </c>
      <c r="G2770" s="1">
        <v>14.524884</v>
      </c>
      <c r="H2770" s="1">
        <v>12.632740999999999</v>
      </c>
      <c r="I2770" s="1">
        <v>0.94607200000000002</v>
      </c>
      <c r="J2770" s="1">
        <v>0</v>
      </c>
    </row>
    <row r="2771" spans="2:10" x14ac:dyDescent="0.25">
      <c r="B2771" s="1">
        <v>65923.199999999997</v>
      </c>
      <c r="C2771" s="1">
        <v>1.310748</v>
      </c>
      <c r="D2771" s="1">
        <v>19.078714000000002</v>
      </c>
      <c r="E2771" s="1">
        <v>16.597382</v>
      </c>
      <c r="F2771" s="1">
        <v>2.4813329999999998</v>
      </c>
      <c r="G2771" s="1">
        <v>14.549315999999999</v>
      </c>
      <c r="H2771" s="1">
        <v>12.657066</v>
      </c>
      <c r="I2771" s="1">
        <v>0.94612499999999999</v>
      </c>
      <c r="J2771" s="1">
        <v>0</v>
      </c>
    </row>
    <row r="2772" spans="2:10" x14ac:dyDescent="0.25">
      <c r="B2772" s="1">
        <v>66009.600000000006</v>
      </c>
      <c r="C2772" s="1">
        <v>1.3106610000000001</v>
      </c>
      <c r="D2772" s="1">
        <v>19.082712999999998</v>
      </c>
      <c r="E2772" s="1">
        <v>16.601883000000001</v>
      </c>
      <c r="F2772" s="1">
        <v>2.480829</v>
      </c>
      <c r="G2772" s="1">
        <v>14.556314</v>
      </c>
      <c r="H2772" s="1">
        <v>12.663935</v>
      </c>
      <c r="I2772" s="1">
        <v>0.94618999999999998</v>
      </c>
      <c r="J2772" s="1">
        <v>0</v>
      </c>
    </row>
    <row r="2773" spans="2:10" x14ac:dyDescent="0.25">
      <c r="B2773" s="1">
        <v>66096</v>
      </c>
      <c r="C2773" s="1">
        <v>1.3105789999999999</v>
      </c>
      <c r="D2773" s="1">
        <v>19.080099000000001</v>
      </c>
      <c r="E2773" s="1">
        <v>16.599256</v>
      </c>
      <c r="F2773" s="1">
        <v>2.4808430000000001</v>
      </c>
      <c r="G2773" s="1">
        <v>14.554823000000001</v>
      </c>
      <c r="H2773" s="1">
        <v>12.662368000000001</v>
      </c>
      <c r="I2773" s="1">
        <v>0.94622700000000004</v>
      </c>
      <c r="J2773" s="1">
        <v>0</v>
      </c>
    </row>
    <row r="2774" spans="2:10" x14ac:dyDescent="0.25">
      <c r="B2774" s="1">
        <v>66182.399999999994</v>
      </c>
      <c r="C2774" s="1">
        <v>1.3107839999999999</v>
      </c>
      <c r="D2774" s="1">
        <v>19.084551000000001</v>
      </c>
      <c r="E2774" s="1">
        <v>16.603452999999998</v>
      </c>
      <c r="F2774" s="1">
        <v>2.4810989999999999</v>
      </c>
      <c r="G2774" s="1">
        <v>14.558031</v>
      </c>
      <c r="H2774" s="1">
        <v>12.665405</v>
      </c>
      <c r="I2774" s="1">
        <v>0.94631299999999996</v>
      </c>
      <c r="J2774" s="1">
        <v>0</v>
      </c>
    </row>
    <row r="2775" spans="2:10" x14ac:dyDescent="0.25">
      <c r="B2775" s="1">
        <v>66268.800000000003</v>
      </c>
      <c r="C2775" s="1">
        <v>1.3107819999999999</v>
      </c>
      <c r="D2775" s="1">
        <v>19.076706000000001</v>
      </c>
      <c r="E2775" s="1">
        <v>16.595600999999998</v>
      </c>
      <c r="F2775" s="1">
        <v>2.4811049999999999</v>
      </c>
      <c r="G2775" s="1">
        <v>14.550941999999999</v>
      </c>
      <c r="H2775" s="1">
        <v>12.658455999999999</v>
      </c>
      <c r="I2775" s="1">
        <v>0.94624299999999995</v>
      </c>
      <c r="J2775" s="1">
        <v>0</v>
      </c>
    </row>
    <row r="2776" spans="2:10" x14ac:dyDescent="0.25">
      <c r="B2776" s="1">
        <v>66355.199999999997</v>
      </c>
      <c r="C2776" s="1">
        <v>1.310416</v>
      </c>
      <c r="D2776" s="1">
        <v>19.061705</v>
      </c>
      <c r="E2776" s="1">
        <v>16.580918</v>
      </c>
      <c r="F2776" s="1">
        <v>2.4807869999999999</v>
      </c>
      <c r="G2776" s="1">
        <v>14.540875</v>
      </c>
      <c r="H2776" s="1">
        <v>12.648451</v>
      </c>
      <c r="I2776" s="1">
        <v>0.94621200000000005</v>
      </c>
      <c r="J2776" s="1">
        <v>0</v>
      </c>
    </row>
    <row r="2777" spans="2:10" x14ac:dyDescent="0.25">
      <c r="B2777" s="1">
        <v>66441.600000000006</v>
      </c>
      <c r="C2777" s="1">
        <v>1.31088</v>
      </c>
      <c r="D2777" s="1">
        <v>19.048231000000001</v>
      </c>
      <c r="E2777" s="1">
        <v>16.567239000000001</v>
      </c>
      <c r="F2777" s="1">
        <v>2.4809929999999998</v>
      </c>
      <c r="G2777" s="1">
        <v>14.527841</v>
      </c>
      <c r="H2777" s="1">
        <v>12.635619999999999</v>
      </c>
      <c r="I2777" s="1">
        <v>0.94611100000000004</v>
      </c>
      <c r="J2777" s="1">
        <v>0</v>
      </c>
    </row>
    <row r="2778" spans="2:10" x14ac:dyDescent="0.25">
      <c r="B2778" s="1">
        <v>66528</v>
      </c>
      <c r="C2778" s="1">
        <v>1.3108949999999999</v>
      </c>
      <c r="D2778" s="1">
        <v>19.033073000000002</v>
      </c>
      <c r="E2778" s="1">
        <v>16.551736999999999</v>
      </c>
      <c r="F2778" s="1">
        <v>2.4813369999999999</v>
      </c>
      <c r="G2778" s="1">
        <v>14.514861</v>
      </c>
      <c r="H2778" s="1">
        <v>12.622563</v>
      </c>
      <c r="I2778" s="1">
        <v>0.94614900000000002</v>
      </c>
      <c r="J2778" s="1">
        <v>0</v>
      </c>
    </row>
    <row r="2779" spans="2:10" x14ac:dyDescent="0.25">
      <c r="B2779" s="1">
        <v>66614.399999999994</v>
      </c>
      <c r="C2779" s="1">
        <v>1.3110219999999999</v>
      </c>
      <c r="D2779" s="1">
        <v>19.036694000000001</v>
      </c>
      <c r="E2779" s="1">
        <v>16.55527</v>
      </c>
      <c r="F2779" s="1">
        <v>2.4814240000000001</v>
      </c>
      <c r="G2779" s="1">
        <v>14.517806999999999</v>
      </c>
      <c r="H2779" s="1">
        <v>12.625418</v>
      </c>
      <c r="I2779" s="1">
        <v>0.94619500000000001</v>
      </c>
      <c r="J2779" s="1">
        <v>0</v>
      </c>
    </row>
    <row r="2780" spans="2:10" x14ac:dyDescent="0.25">
      <c r="B2780" s="1">
        <v>66700.800000000003</v>
      </c>
      <c r="C2780" s="1">
        <v>1.3109109999999999</v>
      </c>
      <c r="D2780" s="1">
        <v>19.035608</v>
      </c>
      <c r="E2780" s="1">
        <v>16.554112</v>
      </c>
      <c r="F2780" s="1">
        <v>2.4814970000000001</v>
      </c>
      <c r="G2780" s="1">
        <v>14.517220999999999</v>
      </c>
      <c r="H2780" s="1">
        <v>12.624745000000001</v>
      </c>
      <c r="I2780" s="1">
        <v>0.94623800000000002</v>
      </c>
      <c r="J2780" s="1">
        <v>0</v>
      </c>
    </row>
    <row r="2781" spans="2:10" x14ac:dyDescent="0.25">
      <c r="B2781" s="1">
        <v>66787.199999999997</v>
      </c>
      <c r="C2781" s="1">
        <v>1.3109930000000001</v>
      </c>
      <c r="D2781" s="1">
        <v>19.027118999999999</v>
      </c>
      <c r="E2781" s="1">
        <v>16.545849</v>
      </c>
      <c r="F2781" s="1">
        <v>2.4812699999999999</v>
      </c>
      <c r="G2781" s="1">
        <v>14.512052000000001</v>
      </c>
      <c r="H2781" s="1">
        <v>12.619578000000001</v>
      </c>
      <c r="I2781" s="1">
        <v>0.94623699999999999</v>
      </c>
      <c r="J2781" s="1">
        <v>0</v>
      </c>
    </row>
    <row r="2782" spans="2:10" x14ac:dyDescent="0.25">
      <c r="B2782" s="1">
        <v>66873.600000000006</v>
      </c>
      <c r="C2782" s="1">
        <v>1.3113379999999999</v>
      </c>
      <c r="D2782" s="1">
        <v>19.009640000000001</v>
      </c>
      <c r="E2782" s="1">
        <v>16.528679</v>
      </c>
      <c r="F2782" s="1">
        <v>2.4809610000000002</v>
      </c>
      <c r="G2782" s="1">
        <v>14.494786</v>
      </c>
      <c r="H2782" s="1">
        <v>12.603061</v>
      </c>
      <c r="I2782" s="1">
        <v>0.94586199999999998</v>
      </c>
      <c r="J2782" s="1">
        <v>0</v>
      </c>
    </row>
    <row r="2783" spans="2:10" x14ac:dyDescent="0.25">
      <c r="B2783" s="1">
        <v>66960</v>
      </c>
      <c r="C2783" s="1">
        <v>1.310934</v>
      </c>
      <c r="D2783" s="1">
        <v>19.002261000000001</v>
      </c>
      <c r="E2783" s="1">
        <v>16.521207</v>
      </c>
      <c r="F2783" s="1">
        <v>2.481055</v>
      </c>
      <c r="G2783" s="1">
        <v>14.49089</v>
      </c>
      <c r="H2783" s="1">
        <v>12.598868</v>
      </c>
      <c r="I2783" s="1">
        <v>0.94601100000000005</v>
      </c>
      <c r="J2783" s="1">
        <v>0</v>
      </c>
    </row>
    <row r="2784" spans="2:10" x14ac:dyDescent="0.25">
      <c r="B2784" s="1">
        <v>67046.399999999994</v>
      </c>
      <c r="C2784" s="1">
        <v>1.3110919999999999</v>
      </c>
      <c r="D2784" s="1">
        <v>18.990773999999998</v>
      </c>
      <c r="E2784" s="1">
        <v>16.510117000000001</v>
      </c>
      <c r="F2784" s="1">
        <v>2.4806569999999999</v>
      </c>
      <c r="G2784" s="1">
        <v>14.482649</v>
      </c>
      <c r="H2784" s="1">
        <v>12.590863000000001</v>
      </c>
      <c r="I2784" s="1">
        <v>0.94589299999999998</v>
      </c>
      <c r="J2784" s="1">
        <v>0</v>
      </c>
    </row>
    <row r="2785" spans="2:10" x14ac:dyDescent="0.25">
      <c r="B2785" s="1">
        <v>67132.800000000003</v>
      </c>
      <c r="C2785" s="1">
        <v>1.310921</v>
      </c>
      <c r="D2785" s="1">
        <v>18.991741000000001</v>
      </c>
      <c r="E2785" s="1">
        <v>16.511026999999999</v>
      </c>
      <c r="F2785" s="1">
        <v>2.4807139999999999</v>
      </c>
      <c r="G2785" s="1">
        <v>14.485223</v>
      </c>
      <c r="H2785" s="1">
        <v>12.593154</v>
      </c>
      <c r="I2785" s="1">
        <v>0.94603499999999996</v>
      </c>
      <c r="J2785" s="1">
        <v>0</v>
      </c>
    </row>
    <row r="2786" spans="2:10" x14ac:dyDescent="0.25">
      <c r="B2786" s="1">
        <v>67219.199999999997</v>
      </c>
      <c r="C2786" s="1">
        <v>1.3103860000000001</v>
      </c>
      <c r="D2786" s="1">
        <v>19.000039999999998</v>
      </c>
      <c r="E2786" s="1">
        <v>16.519342999999999</v>
      </c>
      <c r="F2786" s="1">
        <v>2.4806970000000002</v>
      </c>
      <c r="G2786" s="1">
        <v>14.492407</v>
      </c>
      <c r="H2786" s="1">
        <v>12.600239</v>
      </c>
      <c r="I2786" s="1">
        <v>0.94608400000000004</v>
      </c>
      <c r="J2786" s="1">
        <v>0</v>
      </c>
    </row>
    <row r="2787" spans="2:10" x14ac:dyDescent="0.25">
      <c r="B2787" s="1">
        <v>67305.600000000006</v>
      </c>
      <c r="C2787" s="1">
        <v>1.3106180000000001</v>
      </c>
      <c r="D2787" s="1">
        <v>18.995543999999999</v>
      </c>
      <c r="E2787" s="1">
        <v>16.515314</v>
      </c>
      <c r="F2787" s="1">
        <v>2.4802300000000002</v>
      </c>
      <c r="G2787" s="1">
        <v>14.49212</v>
      </c>
      <c r="H2787" s="1">
        <v>12.599898</v>
      </c>
      <c r="I2787" s="1">
        <v>0.94611100000000004</v>
      </c>
      <c r="J2787" s="1">
        <v>0</v>
      </c>
    </row>
    <row r="2788" spans="2:10" x14ac:dyDescent="0.25">
      <c r="B2788" s="1">
        <v>67392</v>
      </c>
      <c r="C2788" s="1">
        <v>1.310433</v>
      </c>
      <c r="D2788" s="1">
        <v>18.979226000000001</v>
      </c>
      <c r="E2788" s="1">
        <v>16.499034000000002</v>
      </c>
      <c r="F2788" s="1">
        <v>2.4801920000000002</v>
      </c>
      <c r="G2788" s="1">
        <v>14.479641000000001</v>
      </c>
      <c r="H2788" s="1">
        <v>12.587452000000001</v>
      </c>
      <c r="I2788" s="1">
        <v>0.94609500000000002</v>
      </c>
      <c r="J2788" s="1">
        <v>0</v>
      </c>
    </row>
    <row r="2789" spans="2:10" x14ac:dyDescent="0.25">
      <c r="B2789" s="1">
        <v>67478.399999999994</v>
      </c>
      <c r="C2789" s="1">
        <v>1.3104199999999999</v>
      </c>
      <c r="D2789" s="1">
        <v>18.978763000000001</v>
      </c>
      <c r="E2789" s="1">
        <v>16.498514</v>
      </c>
      <c r="F2789" s="1">
        <v>2.4802499999999998</v>
      </c>
      <c r="G2789" s="1">
        <v>14.479752</v>
      </c>
      <c r="H2789" s="1">
        <v>12.587458</v>
      </c>
      <c r="I2789" s="1">
        <v>0.94614699999999996</v>
      </c>
      <c r="J2789" s="1">
        <v>0</v>
      </c>
    </row>
    <row r="2790" spans="2:10" x14ac:dyDescent="0.25">
      <c r="B2790" s="1">
        <v>67564.800000000003</v>
      </c>
      <c r="C2790" s="1">
        <v>1.3101020000000001</v>
      </c>
      <c r="D2790" s="1">
        <v>18.971751999999999</v>
      </c>
      <c r="E2790" s="1">
        <v>16.492253999999999</v>
      </c>
      <c r="F2790" s="1">
        <v>2.479498</v>
      </c>
      <c r="G2790" s="1">
        <v>14.479704</v>
      </c>
      <c r="H2790" s="1">
        <v>12.587291</v>
      </c>
      <c r="I2790" s="1">
        <v>0.94620700000000002</v>
      </c>
      <c r="J2790" s="1">
        <v>0</v>
      </c>
    </row>
    <row r="2791" spans="2:10" x14ac:dyDescent="0.25">
      <c r="B2791" s="1">
        <v>67651.199999999997</v>
      </c>
      <c r="C2791" s="1">
        <v>1.310079</v>
      </c>
      <c r="D2791" s="1">
        <v>18.968595000000001</v>
      </c>
      <c r="E2791" s="1">
        <v>16.488899</v>
      </c>
      <c r="F2791" s="1">
        <v>2.4796960000000001</v>
      </c>
      <c r="G2791" s="1">
        <v>14.476476999999999</v>
      </c>
      <c r="H2791" s="1">
        <v>12.584019</v>
      </c>
      <c r="I2791" s="1">
        <v>0.94622899999999999</v>
      </c>
      <c r="J2791" s="1">
        <v>0</v>
      </c>
    </row>
    <row r="2792" spans="2:10" x14ac:dyDescent="0.25">
      <c r="B2792" s="1">
        <v>67737.600000000006</v>
      </c>
      <c r="C2792" s="1">
        <v>1.3099430000000001</v>
      </c>
      <c r="D2792" s="1">
        <v>18.962472999999999</v>
      </c>
      <c r="E2792" s="1">
        <v>16.482897999999999</v>
      </c>
      <c r="F2792" s="1">
        <v>2.4795750000000001</v>
      </c>
      <c r="G2792" s="1">
        <v>14.472066</v>
      </c>
      <c r="H2792" s="1">
        <v>12.579667000000001</v>
      </c>
      <c r="I2792" s="1">
        <v>0.94620000000000004</v>
      </c>
      <c r="J2792" s="1">
        <v>0</v>
      </c>
    </row>
    <row r="2793" spans="2:10" x14ac:dyDescent="0.25">
      <c r="B2793" s="1">
        <v>67824</v>
      </c>
      <c r="C2793" s="1">
        <v>1.3099179999999999</v>
      </c>
      <c r="D2793" s="1">
        <v>18.963729000000001</v>
      </c>
      <c r="E2793" s="1">
        <v>16.483601</v>
      </c>
      <c r="F2793" s="1">
        <v>2.4801280000000001</v>
      </c>
      <c r="G2793" s="1">
        <v>14.471888</v>
      </c>
      <c r="H2793" s="1">
        <v>12.579215</v>
      </c>
      <c r="I2793" s="1">
        <v>0.94633599999999996</v>
      </c>
      <c r="J2793" s="1">
        <v>0</v>
      </c>
    </row>
    <row r="2794" spans="2:10" x14ac:dyDescent="0.25">
      <c r="B2794" s="1">
        <v>67910.399999999994</v>
      </c>
      <c r="C2794" s="1">
        <v>1.30993</v>
      </c>
      <c r="D2794" s="1">
        <v>18.961019</v>
      </c>
      <c r="E2794" s="1">
        <v>16.481097999999999</v>
      </c>
      <c r="F2794" s="1">
        <v>2.479921</v>
      </c>
      <c r="G2794" s="1">
        <v>14.470701999999999</v>
      </c>
      <c r="H2794" s="1">
        <v>12.578072000000001</v>
      </c>
      <c r="I2794" s="1">
        <v>0.94631500000000002</v>
      </c>
      <c r="J2794" s="1">
        <v>0</v>
      </c>
    </row>
    <row r="2795" spans="2:10" x14ac:dyDescent="0.25">
      <c r="B2795" s="1">
        <v>67996.800000000003</v>
      </c>
      <c r="C2795" s="1">
        <v>1.309752</v>
      </c>
      <c r="D2795" s="1">
        <v>18.962513999999999</v>
      </c>
      <c r="E2795" s="1">
        <v>16.482348999999999</v>
      </c>
      <c r="F2795" s="1">
        <v>2.4801660000000001</v>
      </c>
      <c r="G2795" s="1">
        <v>14.473065</v>
      </c>
      <c r="H2795" s="1">
        <v>12.580088</v>
      </c>
      <c r="I2795" s="1">
        <v>0.946488</v>
      </c>
      <c r="J2795" s="1">
        <v>0</v>
      </c>
    </row>
    <row r="2796" spans="2:10" x14ac:dyDescent="0.25">
      <c r="B2796" s="1">
        <v>68083.199999999997</v>
      </c>
      <c r="C2796" s="1">
        <v>1.310022</v>
      </c>
      <c r="D2796" s="1">
        <v>18.966971000000001</v>
      </c>
      <c r="E2796" s="1">
        <v>16.48667</v>
      </c>
      <c r="F2796" s="1">
        <v>2.4803009999999999</v>
      </c>
      <c r="G2796" s="1">
        <v>14.475887999999999</v>
      </c>
      <c r="H2796" s="1">
        <v>12.582883000000001</v>
      </c>
      <c r="I2796" s="1">
        <v>0.94650199999999995</v>
      </c>
      <c r="J2796" s="1">
        <v>0</v>
      </c>
    </row>
    <row r="2797" spans="2:10" x14ac:dyDescent="0.25">
      <c r="B2797" s="1">
        <v>68169.600000000006</v>
      </c>
      <c r="C2797" s="1">
        <v>1.3100179999999999</v>
      </c>
      <c r="D2797" s="1">
        <v>18.952822999999999</v>
      </c>
      <c r="E2797" s="1">
        <v>16.472384000000002</v>
      </c>
      <c r="F2797" s="1">
        <v>2.4804390000000001</v>
      </c>
      <c r="G2797" s="1">
        <v>14.46372</v>
      </c>
      <c r="H2797" s="1">
        <v>12.570790000000001</v>
      </c>
      <c r="I2797" s="1">
        <v>0.946465</v>
      </c>
      <c r="J2797" s="1">
        <v>0</v>
      </c>
    </row>
    <row r="2798" spans="2:10" x14ac:dyDescent="0.25">
      <c r="B2798" s="1">
        <v>68256</v>
      </c>
      <c r="C2798" s="1">
        <v>1.3098050000000001</v>
      </c>
      <c r="D2798" s="1">
        <v>18.9559</v>
      </c>
      <c r="E2798" s="1">
        <v>16.475286000000001</v>
      </c>
      <c r="F2798" s="1">
        <v>2.480613</v>
      </c>
      <c r="G2798" s="1">
        <v>14.466606000000001</v>
      </c>
      <c r="H2798" s="1">
        <v>12.573472000000001</v>
      </c>
      <c r="I2798" s="1">
        <v>0.94656700000000005</v>
      </c>
      <c r="J2798" s="1">
        <v>0</v>
      </c>
    </row>
    <row r="2799" spans="2:10" x14ac:dyDescent="0.25">
      <c r="B2799" s="1">
        <v>68342.399999999994</v>
      </c>
      <c r="C2799" s="1">
        <v>1.3099540000000001</v>
      </c>
      <c r="D2799" s="1">
        <v>18.950115</v>
      </c>
      <c r="E2799" s="1">
        <v>16.470562000000001</v>
      </c>
      <c r="F2799" s="1">
        <v>2.4795530000000001</v>
      </c>
      <c r="G2799" s="1">
        <v>14.465260000000001</v>
      </c>
      <c r="H2799" s="1">
        <v>12.572533999999999</v>
      </c>
      <c r="I2799" s="1">
        <v>0.94636299999999995</v>
      </c>
      <c r="J2799" s="1">
        <v>0</v>
      </c>
    </row>
    <row r="2800" spans="2:10" x14ac:dyDescent="0.25">
      <c r="B2800" s="1">
        <v>68428.800000000003</v>
      </c>
      <c r="C2800" s="1">
        <v>1.310098</v>
      </c>
      <c r="D2800" s="1">
        <v>18.934747000000002</v>
      </c>
      <c r="E2800" s="1">
        <v>16.455316</v>
      </c>
      <c r="F2800" s="1">
        <v>2.4794309999999999</v>
      </c>
      <c r="G2800" s="1">
        <v>14.451041</v>
      </c>
      <c r="H2800" s="1">
        <v>12.558733</v>
      </c>
      <c r="I2800" s="1">
        <v>0.94615400000000005</v>
      </c>
      <c r="J2800" s="1">
        <v>0</v>
      </c>
    </row>
    <row r="2801" spans="2:10" x14ac:dyDescent="0.25">
      <c r="B2801" s="1">
        <v>68515.199999999997</v>
      </c>
      <c r="C2801" s="1">
        <v>1.3100959999999999</v>
      </c>
      <c r="D2801" s="1">
        <v>18.920092</v>
      </c>
      <c r="E2801" s="1">
        <v>16.44068</v>
      </c>
      <c r="F2801" s="1">
        <v>2.4794119999999999</v>
      </c>
      <c r="G2801" s="1">
        <v>14.440421000000001</v>
      </c>
      <c r="H2801" s="1">
        <v>12.548055</v>
      </c>
      <c r="I2801" s="1">
        <v>0.946183</v>
      </c>
      <c r="J2801" s="1">
        <v>0</v>
      </c>
    </row>
    <row r="2802" spans="2:10" x14ac:dyDescent="0.25">
      <c r="B2802" s="1">
        <v>68601.600000000006</v>
      </c>
      <c r="C2802" s="1">
        <v>1.310095</v>
      </c>
      <c r="D2802" s="1">
        <v>18.905121999999999</v>
      </c>
      <c r="E2802" s="1">
        <v>16.425449</v>
      </c>
      <c r="F2802" s="1">
        <v>2.479673</v>
      </c>
      <c r="G2802" s="1">
        <v>14.428820999999999</v>
      </c>
      <c r="H2802" s="1">
        <v>12.536277</v>
      </c>
      <c r="I2802" s="1">
        <v>0.946272</v>
      </c>
      <c r="J2802" s="1">
        <v>0</v>
      </c>
    </row>
    <row r="2803" spans="2:10" x14ac:dyDescent="0.25">
      <c r="B2803" s="1">
        <v>68688</v>
      </c>
      <c r="C2803" s="1">
        <v>1.310127</v>
      </c>
      <c r="D2803" s="1">
        <v>18.909661</v>
      </c>
      <c r="E2803" s="1">
        <v>16.429743999999999</v>
      </c>
      <c r="F2803" s="1">
        <v>2.4799169999999999</v>
      </c>
      <c r="G2803" s="1">
        <v>14.431630999999999</v>
      </c>
      <c r="H2803" s="1">
        <v>12.538988</v>
      </c>
      <c r="I2803" s="1">
        <v>0.946322</v>
      </c>
      <c r="J2803" s="1">
        <v>0</v>
      </c>
    </row>
    <row r="2804" spans="2:10" x14ac:dyDescent="0.25">
      <c r="B2804" s="1">
        <v>68774.399999999994</v>
      </c>
      <c r="C2804" s="1">
        <v>1.3095939999999999</v>
      </c>
      <c r="D2804" s="1">
        <v>18.941921000000001</v>
      </c>
      <c r="E2804" s="1">
        <v>16.461411999999999</v>
      </c>
      <c r="F2804" s="1">
        <v>2.4805090000000001</v>
      </c>
      <c r="G2804" s="1">
        <v>14.454249000000001</v>
      </c>
      <c r="H2804" s="1">
        <v>12.561415999999999</v>
      </c>
      <c r="I2804" s="1">
        <v>0.94641699999999995</v>
      </c>
      <c r="J2804" s="1">
        <v>0</v>
      </c>
    </row>
    <row r="2805" spans="2:10" x14ac:dyDescent="0.25">
      <c r="B2805" s="1">
        <v>68860.800000000003</v>
      </c>
      <c r="C2805" s="1">
        <v>1.3096049999999999</v>
      </c>
      <c r="D2805" s="1">
        <v>18.974715</v>
      </c>
      <c r="E2805" s="1">
        <v>16.493604000000001</v>
      </c>
      <c r="F2805" s="1">
        <v>2.4811109999999998</v>
      </c>
      <c r="G2805" s="1">
        <v>14.476329</v>
      </c>
      <c r="H2805" s="1">
        <v>12.583422000000001</v>
      </c>
      <c r="I2805" s="1">
        <v>0.94645400000000002</v>
      </c>
      <c r="J2805" s="1">
        <v>0</v>
      </c>
    </row>
    <row r="2806" spans="2:10" x14ac:dyDescent="0.25">
      <c r="B2806" s="1">
        <v>68947.199999999997</v>
      </c>
      <c r="C2806" s="1">
        <v>1.310103</v>
      </c>
      <c r="D2806" s="1">
        <v>18.998260999999999</v>
      </c>
      <c r="E2806" s="1">
        <v>16.516818000000001</v>
      </c>
      <c r="F2806" s="1">
        <v>2.4814430000000001</v>
      </c>
      <c r="G2806" s="1">
        <v>14.494160000000001</v>
      </c>
      <c r="H2806" s="1">
        <v>12.601017000000001</v>
      </c>
      <c r="I2806" s="1">
        <v>0.94657199999999997</v>
      </c>
      <c r="J2806" s="1">
        <v>0</v>
      </c>
    </row>
    <row r="2807" spans="2:10" x14ac:dyDescent="0.25">
      <c r="B2807" s="1">
        <v>69033.600000000006</v>
      </c>
      <c r="C2807" s="1">
        <v>1.3096570000000001</v>
      </c>
      <c r="D2807" s="1">
        <v>19.026527000000002</v>
      </c>
      <c r="E2807" s="1">
        <v>16.544924999999999</v>
      </c>
      <c r="F2807" s="1">
        <v>2.4816020000000001</v>
      </c>
      <c r="G2807" s="1">
        <v>14.514445</v>
      </c>
      <c r="H2807" s="1">
        <v>12.621347999999999</v>
      </c>
      <c r="I2807" s="1">
        <v>0.94654899999999997</v>
      </c>
      <c r="J2807" s="1">
        <v>0</v>
      </c>
    </row>
    <row r="2808" spans="2:10" x14ac:dyDescent="0.25">
      <c r="B2808" s="1">
        <v>69120</v>
      </c>
      <c r="C2808" s="1">
        <v>1.309774</v>
      </c>
      <c r="D2808" s="1">
        <v>19.078123000000001</v>
      </c>
      <c r="E2808" s="1">
        <v>16.596243000000001</v>
      </c>
      <c r="F2808" s="1">
        <v>2.4818799999999999</v>
      </c>
      <c r="G2808" s="1">
        <v>14.554017999999999</v>
      </c>
      <c r="H2808" s="1">
        <v>12.660679999999999</v>
      </c>
      <c r="I2808" s="1">
        <v>0.94666899999999998</v>
      </c>
      <c r="J2808" s="1">
        <v>0</v>
      </c>
    </row>
    <row r="2809" spans="2:10" x14ac:dyDescent="0.25">
      <c r="B2809" s="1">
        <v>69206.399999999994</v>
      </c>
      <c r="C2809" s="1">
        <v>1.3100020000000001</v>
      </c>
      <c r="D2809" s="1">
        <v>19.115416</v>
      </c>
      <c r="E2809" s="1">
        <v>16.633082999999999</v>
      </c>
      <c r="F2809" s="1">
        <v>2.4823330000000001</v>
      </c>
      <c r="G2809" s="1">
        <v>14.581127</v>
      </c>
      <c r="H2809" s="1">
        <v>12.687618000000001</v>
      </c>
      <c r="I2809" s="1">
        <v>0.94675399999999998</v>
      </c>
      <c r="J2809" s="1">
        <v>0</v>
      </c>
    </row>
    <row r="2810" spans="2:10" x14ac:dyDescent="0.25">
      <c r="B2810" s="1">
        <v>69292.800000000003</v>
      </c>
      <c r="C2810" s="1">
        <v>1.310198</v>
      </c>
      <c r="D2810" s="1">
        <v>19.157591</v>
      </c>
      <c r="E2810" s="1">
        <v>16.675080000000001</v>
      </c>
      <c r="F2810" s="1">
        <v>2.48251</v>
      </c>
      <c r="G2810" s="1">
        <v>14.612965000000001</v>
      </c>
      <c r="H2810" s="1">
        <v>12.719364000000001</v>
      </c>
      <c r="I2810" s="1">
        <v>0.94679999999999997</v>
      </c>
      <c r="J2810" s="1">
        <v>0</v>
      </c>
    </row>
    <row r="2811" spans="2:10" x14ac:dyDescent="0.25">
      <c r="B2811" s="1">
        <v>69379.199999999997</v>
      </c>
      <c r="C2811" s="1">
        <v>1.3100499999999999</v>
      </c>
      <c r="D2811" s="1">
        <v>19.212812</v>
      </c>
      <c r="E2811" s="1">
        <v>16.730187000000001</v>
      </c>
      <c r="F2811" s="1">
        <v>2.4826239999999999</v>
      </c>
      <c r="G2811" s="1">
        <v>14.655965999999999</v>
      </c>
      <c r="H2811" s="1">
        <v>12.762164</v>
      </c>
      <c r="I2811" s="1">
        <v>0.94690099999999999</v>
      </c>
      <c r="J2811" s="1">
        <v>0</v>
      </c>
    </row>
    <row r="2812" spans="2:10" x14ac:dyDescent="0.25">
      <c r="B2812" s="1">
        <v>69465.600000000006</v>
      </c>
      <c r="C2812" s="1">
        <v>1.3095859999999999</v>
      </c>
      <c r="D2812" s="1">
        <v>19.279439</v>
      </c>
      <c r="E2812" s="1">
        <v>16.796741999999998</v>
      </c>
      <c r="F2812" s="1">
        <v>2.4826959999999998</v>
      </c>
      <c r="G2812" s="1">
        <v>14.707416</v>
      </c>
      <c r="H2812" s="1">
        <v>12.813478</v>
      </c>
      <c r="I2812" s="1">
        <v>0.94696899999999995</v>
      </c>
      <c r="J2812" s="1">
        <v>0</v>
      </c>
    </row>
    <row r="2813" spans="2:10" x14ac:dyDescent="0.25">
      <c r="B2813" s="1">
        <v>69552</v>
      </c>
      <c r="C2813" s="1">
        <v>1.3094380000000001</v>
      </c>
      <c r="D2813" s="1">
        <v>19.360161000000002</v>
      </c>
      <c r="E2813" s="1">
        <v>16.876897</v>
      </c>
      <c r="F2813" s="1">
        <v>2.4832640000000001</v>
      </c>
      <c r="G2813" s="1">
        <v>14.766458</v>
      </c>
      <c r="H2813" s="1">
        <v>12.872413</v>
      </c>
      <c r="I2813" s="1">
        <v>0.94702299999999995</v>
      </c>
      <c r="J2813" s="1">
        <v>0</v>
      </c>
    </row>
    <row r="2814" spans="2:10" x14ac:dyDescent="0.25">
      <c r="B2814" s="1">
        <v>69638.399999999994</v>
      </c>
      <c r="C2814" s="1">
        <v>1.3096719999999999</v>
      </c>
      <c r="D2814" s="1">
        <v>19.433855000000001</v>
      </c>
      <c r="E2814" s="1">
        <v>16.950642999999999</v>
      </c>
      <c r="F2814" s="1">
        <v>2.483212</v>
      </c>
      <c r="G2814" s="1">
        <v>14.824686</v>
      </c>
      <c r="H2814" s="1">
        <v>12.930422999999999</v>
      </c>
      <c r="I2814" s="1">
        <v>0.94713199999999997</v>
      </c>
      <c r="J2814" s="1">
        <v>0</v>
      </c>
    </row>
    <row r="2815" spans="2:10" x14ac:dyDescent="0.25">
      <c r="B2815" s="1">
        <v>69724.800000000003</v>
      </c>
      <c r="C2815" s="1">
        <v>1.3096099999999999</v>
      </c>
      <c r="D2815" s="1">
        <v>19.485875</v>
      </c>
      <c r="E2815" s="1">
        <v>17.002856999999999</v>
      </c>
      <c r="F2815" s="1">
        <v>2.4830179999999999</v>
      </c>
      <c r="G2815" s="1">
        <v>14.865807999999999</v>
      </c>
      <c r="H2815" s="1">
        <v>12.97151</v>
      </c>
      <c r="I2815" s="1">
        <v>0.94714900000000002</v>
      </c>
      <c r="J2815" s="1">
        <v>0</v>
      </c>
    </row>
    <row r="2816" spans="2:10" x14ac:dyDescent="0.25">
      <c r="B2816" s="1">
        <v>69811.199999999997</v>
      </c>
      <c r="C2816" s="1">
        <v>1.30945</v>
      </c>
      <c r="D2816" s="1">
        <v>19.561326000000001</v>
      </c>
      <c r="E2816" s="1">
        <v>17.078531999999999</v>
      </c>
      <c r="F2816" s="1">
        <v>2.4827949999999999</v>
      </c>
      <c r="G2816" s="1">
        <v>14.925238</v>
      </c>
      <c r="H2816" s="1">
        <v>13.030872</v>
      </c>
      <c r="I2816" s="1">
        <v>0.947183</v>
      </c>
      <c r="J2816" s="1">
        <v>0</v>
      </c>
    </row>
    <row r="2817" spans="2:10" x14ac:dyDescent="0.25">
      <c r="B2817" s="1">
        <v>69897.600000000006</v>
      </c>
      <c r="C2817" s="1">
        <v>1.3093090000000001</v>
      </c>
      <c r="D2817" s="1">
        <v>19.627669000000001</v>
      </c>
      <c r="E2817" s="1">
        <v>17.144922000000001</v>
      </c>
      <c r="F2817" s="1">
        <v>2.4827469999999998</v>
      </c>
      <c r="G2817" s="1">
        <v>14.977156000000001</v>
      </c>
      <c r="H2817" s="1">
        <v>13.082663</v>
      </c>
      <c r="I2817" s="1">
        <v>0.94724699999999995</v>
      </c>
      <c r="J2817" s="1">
        <v>0</v>
      </c>
    </row>
    <row r="2818" spans="2:10" x14ac:dyDescent="0.25">
      <c r="B2818" s="1">
        <v>69984</v>
      </c>
      <c r="C2818" s="1">
        <v>1.309682</v>
      </c>
      <c r="D2818" s="1">
        <v>19.633471</v>
      </c>
      <c r="E2818" s="1">
        <v>17.151292999999999</v>
      </c>
      <c r="F2818" s="1">
        <v>2.4821780000000002</v>
      </c>
      <c r="G2818" s="1">
        <v>14.986347</v>
      </c>
      <c r="H2818" s="1">
        <v>13.091685999999999</v>
      </c>
      <c r="I2818" s="1">
        <v>0.94733100000000003</v>
      </c>
      <c r="J2818" s="1">
        <v>0</v>
      </c>
    </row>
    <row r="2819" spans="2:10" x14ac:dyDescent="0.25">
      <c r="B2819" s="1">
        <v>70070.399999999994</v>
      </c>
      <c r="C2819" s="1">
        <v>1.3098669999999999</v>
      </c>
      <c r="D2819" s="1">
        <v>19.646940000000001</v>
      </c>
      <c r="E2819" s="1">
        <v>17.163903000000001</v>
      </c>
      <c r="F2819" s="1">
        <v>2.4830369999999999</v>
      </c>
      <c r="G2819" s="1">
        <v>14.992160999999999</v>
      </c>
      <c r="H2819" s="1">
        <v>13.097409000000001</v>
      </c>
      <c r="I2819" s="1">
        <v>0.947376</v>
      </c>
      <c r="J2819" s="1">
        <v>0</v>
      </c>
    </row>
    <row r="2820" spans="2:10" x14ac:dyDescent="0.25">
      <c r="B2820" s="1">
        <v>70156.800000000003</v>
      </c>
      <c r="C2820" s="1">
        <v>1.3095559999999999</v>
      </c>
      <c r="D2820" s="1">
        <v>19.670292</v>
      </c>
      <c r="E2820" s="1">
        <v>17.187642</v>
      </c>
      <c r="F2820" s="1">
        <v>2.48265</v>
      </c>
      <c r="G2820" s="1">
        <v>15.01357</v>
      </c>
      <c r="H2820" s="1">
        <v>13.11866</v>
      </c>
      <c r="I2820" s="1">
        <v>0.94745500000000005</v>
      </c>
      <c r="J2820" s="1">
        <v>0</v>
      </c>
    </row>
    <row r="2821" spans="2:10" x14ac:dyDescent="0.25">
      <c r="B2821" s="1">
        <v>70243.199999999997</v>
      </c>
      <c r="C2821" s="1">
        <v>1.309426</v>
      </c>
      <c r="D2821" s="1">
        <v>19.684556000000001</v>
      </c>
      <c r="E2821" s="1">
        <v>17.201910999999999</v>
      </c>
      <c r="F2821" s="1">
        <v>2.4826450000000002</v>
      </c>
      <c r="G2821" s="1">
        <v>15.025491000000001</v>
      </c>
      <c r="H2821" s="1">
        <v>13.130454</v>
      </c>
      <c r="I2821" s="1">
        <v>0.94751799999999997</v>
      </c>
      <c r="J2821" s="1">
        <v>0</v>
      </c>
    </row>
    <row r="2822" spans="2:10" x14ac:dyDescent="0.25">
      <c r="B2822" s="1">
        <v>70329.600000000006</v>
      </c>
      <c r="C2822" s="1">
        <v>1.309239</v>
      </c>
      <c r="D2822" s="1">
        <v>19.700588</v>
      </c>
      <c r="E2822" s="1">
        <v>17.218084000000001</v>
      </c>
      <c r="F2822" s="1">
        <v>2.4825029999999999</v>
      </c>
      <c r="G2822" s="1">
        <v>15.039504000000001</v>
      </c>
      <c r="H2822" s="1">
        <v>13.144351</v>
      </c>
      <c r="I2822" s="1">
        <v>0.94757599999999997</v>
      </c>
      <c r="J2822" s="1">
        <v>0</v>
      </c>
    </row>
    <row r="2823" spans="2:10" x14ac:dyDescent="0.25">
      <c r="B2823" s="1">
        <v>70416</v>
      </c>
      <c r="C2823" s="1">
        <v>1.3094049999999999</v>
      </c>
      <c r="D2823" s="1">
        <v>19.706050999999999</v>
      </c>
      <c r="E2823" s="1">
        <v>17.223631999999998</v>
      </c>
      <c r="F2823" s="1">
        <v>2.4824190000000002</v>
      </c>
      <c r="G2823" s="1">
        <v>15.044851</v>
      </c>
      <c r="H2823" s="1">
        <v>13.149615000000001</v>
      </c>
      <c r="I2823" s="1">
        <v>0.94761799999999996</v>
      </c>
      <c r="J2823" s="1">
        <v>0</v>
      </c>
    </row>
    <row r="2824" spans="2:10" x14ac:dyDescent="0.25">
      <c r="B2824" s="1">
        <v>70502.399999999994</v>
      </c>
      <c r="C2824" s="1">
        <v>1.3094749999999999</v>
      </c>
      <c r="D2824" s="1">
        <v>19.703633</v>
      </c>
      <c r="E2824" s="1">
        <v>17.220677999999999</v>
      </c>
      <c r="F2824" s="1">
        <v>2.482955</v>
      </c>
      <c r="G2824" s="1">
        <v>15.041126999999999</v>
      </c>
      <c r="H2824" s="1">
        <v>13.145718</v>
      </c>
      <c r="I2824" s="1">
        <v>0.94770399999999999</v>
      </c>
      <c r="J2824" s="1">
        <v>0</v>
      </c>
    </row>
    <row r="2825" spans="2:10" x14ac:dyDescent="0.25">
      <c r="B2825" s="1">
        <v>70588.800000000003</v>
      </c>
      <c r="C2825" s="1">
        <v>1.3095680000000001</v>
      </c>
      <c r="D2825" s="1">
        <v>19.715952000000001</v>
      </c>
      <c r="E2825" s="1">
        <v>17.232675</v>
      </c>
      <c r="F2825" s="1">
        <v>2.4832770000000002</v>
      </c>
      <c r="G2825" s="1">
        <v>15.049226000000001</v>
      </c>
      <c r="H2825" s="1">
        <v>13.153736</v>
      </c>
      <c r="I2825" s="1">
        <v>0.94774499999999995</v>
      </c>
      <c r="J2825" s="1">
        <v>0</v>
      </c>
    </row>
    <row r="2826" spans="2:10" x14ac:dyDescent="0.25">
      <c r="B2826" s="1">
        <v>70675.199999999997</v>
      </c>
      <c r="C2826" s="1">
        <v>1.309445</v>
      </c>
      <c r="D2826" s="1">
        <v>19.724094000000001</v>
      </c>
      <c r="E2826" s="1">
        <v>17.240815999999999</v>
      </c>
      <c r="F2826" s="1">
        <v>2.4832779999999999</v>
      </c>
      <c r="G2826" s="1">
        <v>15.056511</v>
      </c>
      <c r="H2826" s="1">
        <v>13.160885</v>
      </c>
      <c r="I2826" s="1">
        <v>0.94781300000000002</v>
      </c>
      <c r="J2826" s="1">
        <v>0</v>
      </c>
    </row>
    <row r="2827" spans="2:10" x14ac:dyDescent="0.25">
      <c r="B2827" s="1">
        <v>70761.600000000006</v>
      </c>
      <c r="C2827" s="1">
        <v>1.309741</v>
      </c>
      <c r="D2827" s="1">
        <v>19.709133000000001</v>
      </c>
      <c r="E2827" s="1">
        <v>17.226454</v>
      </c>
      <c r="F2827" s="1">
        <v>2.4826790000000001</v>
      </c>
      <c r="G2827" s="1">
        <v>15.047342</v>
      </c>
      <c r="H2827" s="1">
        <v>13.15189</v>
      </c>
      <c r="I2827" s="1">
        <v>0.94772599999999996</v>
      </c>
      <c r="J2827" s="1">
        <v>0</v>
      </c>
    </row>
    <row r="2828" spans="2:10" x14ac:dyDescent="0.25">
      <c r="B2828" s="1">
        <v>70848</v>
      </c>
      <c r="C2828" s="1">
        <v>1.310171</v>
      </c>
      <c r="D2828" s="1">
        <v>19.692347999999999</v>
      </c>
      <c r="E2828" s="1">
        <v>17.209638999999999</v>
      </c>
      <c r="F2828" s="1">
        <v>2.4827089999999998</v>
      </c>
      <c r="G2828" s="1">
        <v>15.028663999999999</v>
      </c>
      <c r="H2828" s="1">
        <v>13.133927999999999</v>
      </c>
      <c r="I2828" s="1">
        <v>0.94736799999999999</v>
      </c>
      <c r="J2828" s="1">
        <v>0</v>
      </c>
    </row>
    <row r="2829" spans="2:10" x14ac:dyDescent="0.25">
      <c r="B2829" s="1">
        <v>70934.399999999994</v>
      </c>
      <c r="C2829" s="1">
        <v>1.310093</v>
      </c>
      <c r="D2829" s="1">
        <v>19.679192</v>
      </c>
      <c r="E2829" s="1">
        <v>17.196415999999999</v>
      </c>
      <c r="F2829" s="1">
        <v>2.4827750000000002</v>
      </c>
      <c r="G2829" s="1">
        <v>15.01792</v>
      </c>
      <c r="H2829" s="1">
        <v>13.123222999999999</v>
      </c>
      <c r="I2829" s="1">
        <v>0.947349</v>
      </c>
      <c r="J2829" s="1">
        <v>0</v>
      </c>
    </row>
    <row r="2830" spans="2:10" x14ac:dyDescent="0.25">
      <c r="B2830" s="1">
        <v>71020.800000000003</v>
      </c>
      <c r="C2830" s="1">
        <v>1.310087</v>
      </c>
      <c r="D2830" s="1">
        <v>19.667366000000001</v>
      </c>
      <c r="E2830" s="1">
        <v>17.184901</v>
      </c>
      <c r="F2830" s="1">
        <v>2.4824649999999999</v>
      </c>
      <c r="G2830" s="1">
        <v>15.01084</v>
      </c>
      <c r="H2830" s="1">
        <v>13.116134000000001</v>
      </c>
      <c r="I2830" s="1">
        <v>0.947353</v>
      </c>
      <c r="J2830" s="1">
        <v>0</v>
      </c>
    </row>
    <row r="2831" spans="2:10" x14ac:dyDescent="0.25">
      <c r="B2831" s="1">
        <v>71107.199999999997</v>
      </c>
      <c r="C2831" s="1">
        <v>1.3103610000000001</v>
      </c>
      <c r="D2831" s="1">
        <v>19.652946</v>
      </c>
      <c r="E2831" s="1">
        <v>17.170179000000001</v>
      </c>
      <c r="F2831" s="1">
        <v>2.4827669999999999</v>
      </c>
      <c r="G2831" s="1">
        <v>14.996428</v>
      </c>
      <c r="H2831" s="1">
        <v>13.101921000000001</v>
      </c>
      <c r="I2831" s="1">
        <v>0.94725300000000001</v>
      </c>
      <c r="J2831" s="1">
        <v>0</v>
      </c>
    </row>
    <row r="2832" spans="2:10" x14ac:dyDescent="0.25">
      <c r="B2832" s="1">
        <v>71193.600000000006</v>
      </c>
      <c r="C2832" s="1">
        <v>1.3106390000000001</v>
      </c>
      <c r="D2832" s="1">
        <v>19.637764000000001</v>
      </c>
      <c r="E2832" s="1">
        <v>17.154204</v>
      </c>
      <c r="F2832" s="1">
        <v>2.4835609999999999</v>
      </c>
      <c r="G2832" s="1">
        <v>14.980306000000001</v>
      </c>
      <c r="H2832" s="1">
        <v>13.085767000000001</v>
      </c>
      <c r="I2832" s="1">
        <v>0.94726900000000003</v>
      </c>
      <c r="J2832" s="1">
        <v>0</v>
      </c>
    </row>
    <row r="2833" spans="2:10" x14ac:dyDescent="0.25">
      <c r="B2833" s="1">
        <v>71280</v>
      </c>
      <c r="C2833" s="1">
        <v>1.3104150000000001</v>
      </c>
      <c r="D2833" s="1">
        <v>19.650617</v>
      </c>
      <c r="E2833" s="1">
        <v>17.166419999999999</v>
      </c>
      <c r="F2833" s="1">
        <v>2.4841980000000001</v>
      </c>
      <c r="G2833" s="1">
        <v>14.987838999999999</v>
      </c>
      <c r="H2833" s="1">
        <v>13.093102</v>
      </c>
      <c r="I2833" s="1">
        <v>0.94736900000000002</v>
      </c>
      <c r="J2833" s="1">
        <v>0</v>
      </c>
    </row>
    <row r="2834" spans="2:10" x14ac:dyDescent="0.25">
      <c r="B2834" s="1">
        <v>71366.399999999994</v>
      </c>
      <c r="C2834" s="1">
        <v>1.3105420000000001</v>
      </c>
      <c r="D2834" s="1">
        <v>19.66113</v>
      </c>
      <c r="E2834" s="1">
        <v>17.176707</v>
      </c>
      <c r="F2834" s="1">
        <v>2.484423</v>
      </c>
      <c r="G2834" s="1">
        <v>14.994457000000001</v>
      </c>
      <c r="H2834" s="1">
        <v>13.099724999999999</v>
      </c>
      <c r="I2834" s="1">
        <v>0.94736600000000004</v>
      </c>
      <c r="J2834" s="1">
        <v>0</v>
      </c>
    </row>
    <row r="2835" spans="2:10" x14ac:dyDescent="0.25">
      <c r="B2835" s="1">
        <v>71452.800000000003</v>
      </c>
      <c r="C2835" s="1">
        <v>1.3104750000000001</v>
      </c>
      <c r="D2835" s="1">
        <v>19.678381000000002</v>
      </c>
      <c r="E2835" s="1">
        <v>17.193646000000001</v>
      </c>
      <c r="F2835" s="1">
        <v>2.4847350000000001</v>
      </c>
      <c r="G2835" s="1">
        <v>15.007407000000001</v>
      </c>
      <c r="H2835" s="1">
        <v>13.112463</v>
      </c>
      <c r="I2835" s="1">
        <v>0.94747199999999998</v>
      </c>
      <c r="J2835" s="1">
        <v>0</v>
      </c>
    </row>
    <row r="2836" spans="2:10" x14ac:dyDescent="0.25">
      <c r="B2836" s="1">
        <v>71539.199999999997</v>
      </c>
      <c r="C2836" s="1">
        <v>1.31023</v>
      </c>
      <c r="D2836" s="1">
        <v>19.716443000000002</v>
      </c>
      <c r="E2836" s="1">
        <v>17.231331999999998</v>
      </c>
      <c r="F2836" s="1">
        <v>2.4851100000000002</v>
      </c>
      <c r="G2836" s="1">
        <v>15.034886999999999</v>
      </c>
      <c r="H2836" s="1">
        <v>13.139851999999999</v>
      </c>
      <c r="I2836" s="1">
        <v>0.94751799999999997</v>
      </c>
      <c r="J2836" s="1">
        <v>0</v>
      </c>
    </row>
    <row r="2837" spans="2:10" x14ac:dyDescent="0.25">
      <c r="B2837" s="1">
        <v>71625.600000000006</v>
      </c>
      <c r="C2837" s="1">
        <v>1.310646</v>
      </c>
      <c r="D2837" s="1">
        <v>19.756347999999999</v>
      </c>
      <c r="E2837" s="1">
        <v>17.270596000000001</v>
      </c>
      <c r="F2837" s="1">
        <v>2.4857520000000002</v>
      </c>
      <c r="G2837" s="1">
        <v>15.063114000000001</v>
      </c>
      <c r="H2837" s="1">
        <v>13.167866</v>
      </c>
      <c r="I2837" s="1">
        <v>0.94762400000000002</v>
      </c>
      <c r="J2837" s="1">
        <v>0</v>
      </c>
    </row>
    <row r="2838" spans="2:10" x14ac:dyDescent="0.25">
      <c r="B2838" s="1">
        <v>71712</v>
      </c>
      <c r="C2838" s="1">
        <v>1.310716</v>
      </c>
      <c r="D2838" s="1">
        <v>19.783349999999999</v>
      </c>
      <c r="E2838" s="1">
        <v>17.297446000000001</v>
      </c>
      <c r="F2838" s="1">
        <v>2.4859040000000001</v>
      </c>
      <c r="G2838" s="1">
        <v>15.082947000000001</v>
      </c>
      <c r="H2838" s="1">
        <v>13.187678</v>
      </c>
      <c r="I2838" s="1">
        <v>0.94763399999999998</v>
      </c>
      <c r="J2838" s="1">
        <v>0</v>
      </c>
    </row>
    <row r="2839" spans="2:10" x14ac:dyDescent="0.25">
      <c r="B2839" s="1">
        <v>71798.399999999994</v>
      </c>
      <c r="C2839" s="1">
        <v>1.311026</v>
      </c>
      <c r="D2839" s="1">
        <v>19.805596000000001</v>
      </c>
      <c r="E2839" s="1">
        <v>17.319490999999999</v>
      </c>
      <c r="F2839" s="1">
        <v>2.4861040000000001</v>
      </c>
      <c r="G2839" s="1">
        <v>15.099797000000001</v>
      </c>
      <c r="H2839" s="1">
        <v>13.204389000000001</v>
      </c>
      <c r="I2839" s="1">
        <v>0.94770399999999999</v>
      </c>
      <c r="J2839" s="1">
        <v>0</v>
      </c>
    </row>
    <row r="2840" spans="2:10" x14ac:dyDescent="0.25">
      <c r="B2840" s="1">
        <v>71884.800000000003</v>
      </c>
      <c r="C2840" s="1">
        <v>1.3113090000000001</v>
      </c>
      <c r="D2840" s="1">
        <v>19.800205999999999</v>
      </c>
      <c r="E2840" s="1">
        <v>17.314204</v>
      </c>
      <c r="F2840" s="1">
        <v>2.4860030000000002</v>
      </c>
      <c r="G2840" s="1">
        <v>15.09787</v>
      </c>
      <c r="H2840" s="1">
        <v>13.202266</v>
      </c>
      <c r="I2840" s="1">
        <v>0.94780200000000003</v>
      </c>
      <c r="J2840" s="1">
        <v>0</v>
      </c>
    </row>
    <row r="2841" spans="2:10" x14ac:dyDescent="0.25">
      <c r="B2841" s="1">
        <v>71971.199999999997</v>
      </c>
      <c r="C2841" s="1">
        <v>1.311339</v>
      </c>
      <c r="D2841" s="1">
        <v>19.794156000000001</v>
      </c>
      <c r="E2841" s="1">
        <v>17.308337000000002</v>
      </c>
      <c r="F2841" s="1">
        <v>2.4858189999999998</v>
      </c>
      <c r="G2841" s="1">
        <v>15.093403</v>
      </c>
      <c r="H2841" s="1">
        <v>13.197920999999999</v>
      </c>
      <c r="I2841" s="1">
        <v>0.94774099999999994</v>
      </c>
      <c r="J2841" s="1">
        <v>0</v>
      </c>
    </row>
    <row r="2842" spans="2:10" x14ac:dyDescent="0.25">
      <c r="B2842" s="1">
        <v>72057.600000000006</v>
      </c>
      <c r="C2842" s="1">
        <v>1.3117289999999999</v>
      </c>
      <c r="D2842" s="1">
        <v>19.778464</v>
      </c>
      <c r="E2842" s="1">
        <v>17.292954000000002</v>
      </c>
      <c r="F2842" s="1">
        <v>2.4855100000000001</v>
      </c>
      <c r="G2842" s="1">
        <v>15.077707</v>
      </c>
      <c r="H2842" s="1">
        <v>13.182929</v>
      </c>
      <c r="I2842" s="1">
        <v>0.94738900000000004</v>
      </c>
      <c r="J2842" s="1">
        <v>0</v>
      </c>
    </row>
    <row r="2843" spans="2:10" x14ac:dyDescent="0.25">
      <c r="B2843" s="1">
        <v>72144</v>
      </c>
      <c r="C2843" s="1">
        <v>1.31145</v>
      </c>
      <c r="D2843" s="1">
        <v>19.759922</v>
      </c>
      <c r="E2843" s="1">
        <v>17.274812000000001</v>
      </c>
      <c r="F2843" s="1">
        <v>2.4851100000000002</v>
      </c>
      <c r="G2843" s="1">
        <v>15.064876999999999</v>
      </c>
      <c r="H2843" s="1">
        <v>13.17024</v>
      </c>
      <c r="I2843" s="1">
        <v>0.94731799999999999</v>
      </c>
      <c r="J2843" s="1">
        <v>0</v>
      </c>
    </row>
    <row r="2844" spans="2:10" x14ac:dyDescent="0.25">
      <c r="B2844" s="1">
        <v>72230.399999999994</v>
      </c>
      <c r="C2844" s="1">
        <v>1.3118639999999999</v>
      </c>
      <c r="D2844" s="1">
        <v>19.745754999999999</v>
      </c>
      <c r="E2844" s="1">
        <v>17.260376000000001</v>
      </c>
      <c r="F2844" s="1">
        <v>2.485379</v>
      </c>
      <c r="G2844" s="1">
        <v>15.050625</v>
      </c>
      <c r="H2844" s="1">
        <v>13.156217</v>
      </c>
      <c r="I2844" s="1">
        <v>0.94720400000000005</v>
      </c>
      <c r="J2844" s="1">
        <v>0</v>
      </c>
    </row>
    <row r="2845" spans="2:10" x14ac:dyDescent="0.25">
      <c r="B2845" s="1">
        <v>72316.800000000003</v>
      </c>
      <c r="C2845" s="1">
        <v>1.311674</v>
      </c>
      <c r="D2845" s="1">
        <v>19.727474999999998</v>
      </c>
      <c r="E2845" s="1">
        <v>17.241879000000001</v>
      </c>
      <c r="F2845" s="1">
        <v>2.4855960000000001</v>
      </c>
      <c r="G2845" s="1">
        <v>15.036306</v>
      </c>
      <c r="H2845" s="1">
        <v>13.141781999999999</v>
      </c>
      <c r="I2845" s="1">
        <v>0.94726200000000005</v>
      </c>
      <c r="J2845" s="1">
        <v>0</v>
      </c>
    </row>
    <row r="2846" spans="2:10" x14ac:dyDescent="0.25">
      <c r="B2846" s="1">
        <v>72403.199999999997</v>
      </c>
      <c r="C2846" s="1">
        <v>1.3112779999999999</v>
      </c>
      <c r="D2846" s="1">
        <v>19.736348</v>
      </c>
      <c r="E2846" s="1">
        <v>17.250681</v>
      </c>
      <c r="F2846" s="1">
        <v>2.4856669999999998</v>
      </c>
      <c r="G2846" s="1">
        <v>15.044527</v>
      </c>
      <c r="H2846" s="1">
        <v>13.149765</v>
      </c>
      <c r="I2846" s="1">
        <v>0.94738100000000003</v>
      </c>
      <c r="J2846" s="1">
        <v>0</v>
      </c>
    </row>
    <row r="2847" spans="2:10" x14ac:dyDescent="0.25">
      <c r="B2847" s="1">
        <v>72489.600000000006</v>
      </c>
      <c r="C2847" s="1">
        <v>1.311269</v>
      </c>
      <c r="D2847" s="1">
        <v>19.739549</v>
      </c>
      <c r="E2847" s="1">
        <v>17.254587999999998</v>
      </c>
      <c r="F2847" s="1">
        <v>2.4849610000000002</v>
      </c>
      <c r="G2847" s="1">
        <v>15.051798</v>
      </c>
      <c r="H2847" s="1">
        <v>13.156966000000001</v>
      </c>
      <c r="I2847" s="1">
        <v>0.94741600000000004</v>
      </c>
      <c r="J2847" s="1">
        <v>0</v>
      </c>
    </row>
    <row r="2848" spans="2:10" x14ac:dyDescent="0.25">
      <c r="B2848" s="1">
        <v>72576</v>
      </c>
      <c r="C2848" s="1">
        <v>1.311164</v>
      </c>
      <c r="D2848" s="1">
        <v>19.729991999999999</v>
      </c>
      <c r="E2848" s="1">
        <v>17.245370999999999</v>
      </c>
      <c r="F2848" s="1">
        <v>2.4846210000000002</v>
      </c>
      <c r="G2848" s="1">
        <v>15.045285</v>
      </c>
      <c r="H2848" s="1">
        <v>13.150613999999999</v>
      </c>
      <c r="I2848" s="1">
        <v>0.94733500000000004</v>
      </c>
      <c r="J2848" s="1">
        <v>0</v>
      </c>
    </row>
    <row r="2849" spans="2:10" x14ac:dyDescent="0.25">
      <c r="B2849" s="1">
        <v>72662.399999999994</v>
      </c>
      <c r="C2849" s="1">
        <v>1.3113589999999999</v>
      </c>
      <c r="D2849" s="1">
        <v>19.716491000000001</v>
      </c>
      <c r="E2849" s="1">
        <v>17.231783</v>
      </c>
      <c r="F2849" s="1">
        <v>2.4847079999999999</v>
      </c>
      <c r="G2849" s="1">
        <v>15.033719</v>
      </c>
      <c r="H2849" s="1">
        <v>13.139142</v>
      </c>
      <c r="I2849" s="1">
        <v>0.94728800000000002</v>
      </c>
      <c r="J2849" s="1">
        <v>0</v>
      </c>
    </row>
    <row r="2850" spans="2:10" x14ac:dyDescent="0.25">
      <c r="B2850" s="1">
        <v>72748.800000000003</v>
      </c>
      <c r="C2850" s="1">
        <v>1.310846</v>
      </c>
      <c r="D2850" s="1">
        <v>19.722168</v>
      </c>
      <c r="E2850" s="1">
        <v>17.237062000000002</v>
      </c>
      <c r="F2850" s="1">
        <v>2.4851049999999999</v>
      </c>
      <c r="G2850" s="1">
        <v>15.037768</v>
      </c>
      <c r="H2850" s="1">
        <v>13.142924000000001</v>
      </c>
      <c r="I2850" s="1">
        <v>0.94742199999999999</v>
      </c>
      <c r="J2850" s="1">
        <v>0</v>
      </c>
    </row>
    <row r="2851" spans="2:10" x14ac:dyDescent="0.25">
      <c r="B2851" s="1">
        <v>72835.199999999997</v>
      </c>
      <c r="C2851" s="1">
        <v>1.3107439999999999</v>
      </c>
      <c r="D2851" s="1">
        <v>19.746997</v>
      </c>
      <c r="E2851" s="1">
        <v>17.261813</v>
      </c>
      <c r="F2851" s="1">
        <v>2.4851839999999998</v>
      </c>
      <c r="G2851" s="1">
        <v>15.057840000000001</v>
      </c>
      <c r="H2851" s="1">
        <v>13.162792</v>
      </c>
      <c r="I2851" s="1">
        <v>0.94752400000000003</v>
      </c>
      <c r="J2851" s="1">
        <v>0</v>
      </c>
    </row>
    <row r="2852" spans="2:10" x14ac:dyDescent="0.25">
      <c r="B2852" s="1">
        <v>72921.600000000006</v>
      </c>
      <c r="C2852" s="1">
        <v>1.310659</v>
      </c>
      <c r="D2852" s="1">
        <v>19.79721</v>
      </c>
      <c r="E2852" s="1">
        <v>17.311326999999999</v>
      </c>
      <c r="F2852" s="1">
        <v>2.4858829999999998</v>
      </c>
      <c r="G2852" s="1">
        <v>15.092997</v>
      </c>
      <c r="H2852" s="1">
        <v>13.19781</v>
      </c>
      <c r="I2852" s="1">
        <v>0.94759400000000005</v>
      </c>
      <c r="J2852" s="1">
        <v>0</v>
      </c>
    </row>
    <row r="2853" spans="2:10" x14ac:dyDescent="0.25">
      <c r="B2853" s="1">
        <v>73008</v>
      </c>
      <c r="C2853" s="1">
        <v>1.3105770000000001</v>
      </c>
      <c r="D2853" s="1">
        <v>19.873898000000001</v>
      </c>
      <c r="E2853" s="1">
        <v>17.387391000000001</v>
      </c>
      <c r="F2853" s="1">
        <v>2.486507</v>
      </c>
      <c r="G2853" s="1">
        <v>15.149210999999999</v>
      </c>
      <c r="H2853" s="1">
        <v>13.253829</v>
      </c>
      <c r="I2853" s="1">
        <v>0.94769099999999995</v>
      </c>
      <c r="J2853" s="1">
        <v>0</v>
      </c>
    </row>
    <row r="2854" spans="2:10" x14ac:dyDescent="0.25">
      <c r="B2854" s="1">
        <v>73094.399999999994</v>
      </c>
      <c r="C2854" s="1">
        <v>1.3105199999999999</v>
      </c>
      <c r="D2854" s="1">
        <v>19.933975</v>
      </c>
      <c r="E2854" s="1">
        <v>17.447346</v>
      </c>
      <c r="F2854" s="1">
        <v>2.4866290000000002</v>
      </c>
      <c r="G2854" s="1">
        <v>15.194694</v>
      </c>
      <c r="H2854" s="1">
        <v>13.299258</v>
      </c>
      <c r="I2854" s="1">
        <v>0.94771799999999995</v>
      </c>
      <c r="J2854" s="1">
        <v>0</v>
      </c>
    </row>
    <row r="2855" spans="2:10" x14ac:dyDescent="0.25">
      <c r="B2855" s="1">
        <v>73180.800000000003</v>
      </c>
      <c r="C2855" s="1">
        <v>1.3106770000000001</v>
      </c>
      <c r="D2855" s="1">
        <v>19.992787</v>
      </c>
      <c r="E2855" s="1">
        <v>17.505980000000001</v>
      </c>
      <c r="F2855" s="1">
        <v>2.4868070000000002</v>
      </c>
      <c r="G2855" s="1">
        <v>15.238721</v>
      </c>
      <c r="H2855" s="1">
        <v>13.343249999999999</v>
      </c>
      <c r="I2855" s="1">
        <v>0.94773600000000002</v>
      </c>
      <c r="J2855" s="1">
        <v>0</v>
      </c>
    </row>
    <row r="2856" spans="2:10" x14ac:dyDescent="0.25">
      <c r="B2856" s="1">
        <v>73267.199999999997</v>
      </c>
      <c r="C2856" s="1">
        <v>1.310432</v>
      </c>
      <c r="D2856" s="1">
        <v>20.059747000000002</v>
      </c>
      <c r="E2856" s="1">
        <v>17.572576999999999</v>
      </c>
      <c r="F2856" s="1">
        <v>2.4871699999999999</v>
      </c>
      <c r="G2856" s="1">
        <v>15.289256</v>
      </c>
      <c r="H2856" s="1">
        <v>13.39357</v>
      </c>
      <c r="I2856" s="1">
        <v>0.94784299999999999</v>
      </c>
      <c r="J2856" s="1">
        <v>0</v>
      </c>
    </row>
    <row r="2857" spans="2:10" x14ac:dyDescent="0.25">
      <c r="B2857" s="1">
        <v>73353.600000000006</v>
      </c>
      <c r="C2857" s="1">
        <v>1.3105560000000001</v>
      </c>
      <c r="D2857" s="1">
        <v>20.163418</v>
      </c>
      <c r="E2857" s="1">
        <v>17.675515999999998</v>
      </c>
      <c r="F2857" s="1">
        <v>2.4879030000000002</v>
      </c>
      <c r="G2857" s="1">
        <v>15.365091</v>
      </c>
      <c r="H2857" s="1">
        <v>13.469239</v>
      </c>
      <c r="I2857" s="1">
        <v>0.94792600000000005</v>
      </c>
      <c r="J2857" s="1">
        <v>0</v>
      </c>
    </row>
    <row r="2858" spans="2:10" x14ac:dyDescent="0.25">
      <c r="B2858" s="1">
        <v>73440</v>
      </c>
      <c r="C2858" s="1">
        <v>1.3103830000000001</v>
      </c>
      <c r="D2858" s="1">
        <v>20.265454999999999</v>
      </c>
      <c r="E2858" s="1">
        <v>17.778238999999999</v>
      </c>
      <c r="F2858" s="1">
        <v>2.4872160000000001</v>
      </c>
      <c r="G2858" s="1">
        <v>15.447158</v>
      </c>
      <c r="H2858" s="1">
        <v>13.551301</v>
      </c>
      <c r="I2858" s="1">
        <v>0.94792900000000002</v>
      </c>
      <c r="J2858" s="1">
        <v>0</v>
      </c>
    </row>
    <row r="2859" spans="2:10" x14ac:dyDescent="0.25">
      <c r="B2859" s="1">
        <v>73526.399999999994</v>
      </c>
      <c r="C2859" s="1">
        <v>1.310014</v>
      </c>
      <c r="D2859" s="1">
        <v>20.371635999999999</v>
      </c>
      <c r="E2859" s="1">
        <v>17.884371999999999</v>
      </c>
      <c r="F2859" s="1">
        <v>2.4872640000000001</v>
      </c>
      <c r="G2859" s="1">
        <v>15.529957</v>
      </c>
      <c r="H2859" s="1">
        <v>13.633834999999999</v>
      </c>
      <c r="I2859" s="1">
        <v>0.94806100000000004</v>
      </c>
      <c r="J2859" s="1">
        <v>0</v>
      </c>
    </row>
    <row r="2860" spans="2:10" x14ac:dyDescent="0.25">
      <c r="B2860" s="1">
        <v>73612.800000000003</v>
      </c>
      <c r="C2860" s="1">
        <v>1.3100639999999999</v>
      </c>
      <c r="D2860" s="1">
        <v>20.458822000000001</v>
      </c>
      <c r="E2860" s="1">
        <v>17.971223999999999</v>
      </c>
      <c r="F2860" s="1">
        <v>2.4875980000000002</v>
      </c>
      <c r="G2860" s="1">
        <v>15.594931000000001</v>
      </c>
      <c r="H2860" s="1">
        <v>13.698736</v>
      </c>
      <c r="I2860" s="1">
        <v>0.94809699999999997</v>
      </c>
      <c r="J2860" s="1">
        <v>0</v>
      </c>
    </row>
    <row r="2861" spans="2:10" x14ac:dyDescent="0.25">
      <c r="B2861" s="1">
        <v>73699.199999999997</v>
      </c>
      <c r="C2861" s="1">
        <v>1.309769</v>
      </c>
      <c r="D2861" s="1">
        <v>20.576661000000001</v>
      </c>
      <c r="E2861" s="1">
        <v>18.089320000000001</v>
      </c>
      <c r="F2861" s="1">
        <v>2.4873409999999998</v>
      </c>
      <c r="G2861" s="1">
        <v>15.687472</v>
      </c>
      <c r="H2861" s="1">
        <v>13.791143999999999</v>
      </c>
      <c r="I2861" s="1">
        <v>0.94816400000000001</v>
      </c>
      <c r="J2861" s="1">
        <v>0</v>
      </c>
    </row>
    <row r="2862" spans="2:10" x14ac:dyDescent="0.25">
      <c r="B2862" s="1">
        <v>73785.600000000006</v>
      </c>
      <c r="C2862" s="1">
        <v>1.309642</v>
      </c>
      <c r="D2862" s="1">
        <v>20.674102999999999</v>
      </c>
      <c r="E2862" s="1">
        <v>18.186585000000001</v>
      </c>
      <c r="F2862" s="1">
        <v>2.487517</v>
      </c>
      <c r="G2862" s="1">
        <v>15.762008</v>
      </c>
      <c r="H2862" s="1">
        <v>13.865516</v>
      </c>
      <c r="I2862" s="1">
        <v>0.94824600000000003</v>
      </c>
      <c r="J2862" s="1">
        <v>0</v>
      </c>
    </row>
    <row r="2863" spans="2:10" x14ac:dyDescent="0.25">
      <c r="B2863" s="1">
        <v>73872</v>
      </c>
      <c r="C2863" s="1">
        <v>1.3100480000000001</v>
      </c>
      <c r="D2863" s="1">
        <v>20.751925</v>
      </c>
      <c r="E2863" s="1">
        <v>18.264731999999999</v>
      </c>
      <c r="F2863" s="1">
        <v>2.487193</v>
      </c>
      <c r="G2863" s="1">
        <v>15.822438999999999</v>
      </c>
      <c r="H2863" s="1">
        <v>13.926062999999999</v>
      </c>
      <c r="I2863" s="1">
        <v>0.94818800000000003</v>
      </c>
      <c r="J2863" s="1">
        <v>0</v>
      </c>
    </row>
    <row r="2864" spans="2:10" x14ac:dyDescent="0.25">
      <c r="B2864" s="1">
        <v>73958.399999999994</v>
      </c>
      <c r="C2864" s="1">
        <v>1.310076</v>
      </c>
      <c r="D2864" s="1">
        <v>20.806441</v>
      </c>
      <c r="E2864" s="1">
        <v>18.319590000000002</v>
      </c>
      <c r="F2864" s="1">
        <v>2.48685</v>
      </c>
      <c r="G2864" s="1">
        <v>15.868487</v>
      </c>
      <c r="H2864" s="1">
        <v>13.971836</v>
      </c>
      <c r="I2864" s="1">
        <v>0.94832499999999997</v>
      </c>
      <c r="J2864" s="1">
        <v>0</v>
      </c>
    </row>
    <row r="2865" spans="2:10" x14ac:dyDescent="0.25">
      <c r="B2865" s="1">
        <v>74044.800000000003</v>
      </c>
      <c r="C2865" s="1">
        <v>1.3099749999999999</v>
      </c>
      <c r="D2865" s="1">
        <v>20.866584</v>
      </c>
      <c r="E2865" s="1">
        <v>18.379462</v>
      </c>
      <c r="F2865" s="1">
        <v>2.4871219999999998</v>
      </c>
      <c r="G2865" s="1">
        <v>15.913957999999999</v>
      </c>
      <c r="H2865" s="1">
        <v>14.017148000000001</v>
      </c>
      <c r="I2865" s="1">
        <v>0.94840500000000005</v>
      </c>
      <c r="J2865" s="1">
        <v>0</v>
      </c>
    </row>
    <row r="2866" spans="2:10" x14ac:dyDescent="0.25">
      <c r="B2866" s="1">
        <v>74131.199999999997</v>
      </c>
      <c r="C2866" s="1">
        <v>1.3101879999999999</v>
      </c>
      <c r="D2866" s="1">
        <v>20.911504000000001</v>
      </c>
      <c r="E2866" s="1">
        <v>18.424702</v>
      </c>
      <c r="F2866" s="1">
        <v>2.486802</v>
      </c>
      <c r="G2866" s="1">
        <v>15.950739</v>
      </c>
      <c r="H2866" s="1">
        <v>14.053872</v>
      </c>
      <c r="I2866" s="1">
        <v>0.94843299999999997</v>
      </c>
      <c r="J2866" s="1">
        <v>0</v>
      </c>
    </row>
    <row r="2867" spans="2:10" x14ac:dyDescent="0.25">
      <c r="B2867" s="1">
        <v>74217.600000000006</v>
      </c>
      <c r="C2867" s="1">
        <v>1.310422</v>
      </c>
      <c r="D2867" s="1">
        <v>20.928778999999999</v>
      </c>
      <c r="E2867" s="1">
        <v>18.442098999999999</v>
      </c>
      <c r="F2867" s="1">
        <v>2.4866790000000001</v>
      </c>
      <c r="G2867" s="1">
        <v>15.964115</v>
      </c>
      <c r="H2867" s="1">
        <v>14.067318</v>
      </c>
      <c r="I2867" s="1">
        <v>0.94839799999999996</v>
      </c>
      <c r="J2867" s="1">
        <v>0</v>
      </c>
    </row>
    <row r="2868" spans="2:10" x14ac:dyDescent="0.25">
      <c r="B2868" s="1">
        <v>74304</v>
      </c>
      <c r="C2868" s="1">
        <v>1.3106880000000001</v>
      </c>
      <c r="D2868" s="1">
        <v>20.943290000000001</v>
      </c>
      <c r="E2868" s="1">
        <v>18.457039000000002</v>
      </c>
      <c r="F2868" s="1">
        <v>2.4862510000000002</v>
      </c>
      <c r="G2868" s="1">
        <v>15.978730000000001</v>
      </c>
      <c r="H2868" s="1">
        <v>14.081839</v>
      </c>
      <c r="I2868" s="1">
        <v>0.94844600000000001</v>
      </c>
      <c r="J2868" s="1">
        <v>0</v>
      </c>
    </row>
    <row r="2869" spans="2:10" x14ac:dyDescent="0.25">
      <c r="B2869" s="1">
        <v>74390.399999999994</v>
      </c>
      <c r="C2869" s="1">
        <v>1.3100639999999999</v>
      </c>
      <c r="D2869" s="1">
        <v>20.949482</v>
      </c>
      <c r="E2869" s="1">
        <v>18.462899</v>
      </c>
      <c r="F2869" s="1">
        <v>2.486583</v>
      </c>
      <c r="G2869" s="1">
        <v>15.984125000000001</v>
      </c>
      <c r="H2869" s="1">
        <v>14.086900999999999</v>
      </c>
      <c r="I2869" s="1">
        <v>0.94861200000000001</v>
      </c>
      <c r="J2869" s="1">
        <v>0</v>
      </c>
    </row>
    <row r="2870" spans="2:10" x14ac:dyDescent="0.25">
      <c r="B2870" s="1">
        <v>74476.800000000003</v>
      </c>
      <c r="C2870" s="1">
        <v>1.3101700000000001</v>
      </c>
      <c r="D2870" s="1">
        <v>20.965456</v>
      </c>
      <c r="E2870" s="1">
        <v>18.478774999999999</v>
      </c>
      <c r="F2870" s="1">
        <v>2.4866799999999998</v>
      </c>
      <c r="G2870" s="1">
        <v>15.996936</v>
      </c>
      <c r="H2870" s="1">
        <v>14.099564000000001</v>
      </c>
      <c r="I2870" s="1">
        <v>0.94868600000000003</v>
      </c>
      <c r="J2870" s="1">
        <v>0</v>
      </c>
    </row>
    <row r="2871" spans="2:10" x14ac:dyDescent="0.25">
      <c r="B2871" s="1">
        <v>74563.199999999997</v>
      </c>
      <c r="C2871" s="1">
        <v>1.310084</v>
      </c>
      <c r="D2871" s="1">
        <v>20.991797999999999</v>
      </c>
      <c r="E2871" s="1">
        <v>18.50536</v>
      </c>
      <c r="F2871" s="1">
        <v>2.4864380000000001</v>
      </c>
      <c r="G2871" s="1">
        <v>16.018647999999999</v>
      </c>
      <c r="H2871" s="1">
        <v>14.121270000000001</v>
      </c>
      <c r="I2871" s="1">
        <v>0.948689</v>
      </c>
      <c r="J2871" s="1">
        <v>0</v>
      </c>
    </row>
    <row r="2872" spans="2:10" x14ac:dyDescent="0.25">
      <c r="B2872" s="1">
        <v>74649.600000000006</v>
      </c>
      <c r="C2872" s="1">
        <v>1.3097589999999999</v>
      </c>
      <c r="D2872" s="1">
        <v>21.027332000000001</v>
      </c>
      <c r="E2872" s="1">
        <v>18.540413000000001</v>
      </c>
      <c r="F2872" s="1">
        <v>2.48692</v>
      </c>
      <c r="G2872" s="1">
        <v>16.044568999999999</v>
      </c>
      <c r="H2872" s="1">
        <v>14.146965</v>
      </c>
      <c r="I2872" s="1">
        <v>0.94880200000000003</v>
      </c>
      <c r="J2872" s="1">
        <v>0</v>
      </c>
    </row>
    <row r="2873" spans="2:10" x14ac:dyDescent="0.25">
      <c r="B2873" s="1">
        <v>74736</v>
      </c>
      <c r="C2873" s="1">
        <v>1.309858</v>
      </c>
      <c r="D2873" s="1">
        <v>21.061581</v>
      </c>
      <c r="E2873" s="1">
        <v>18.574717</v>
      </c>
      <c r="F2873" s="1">
        <v>2.4868640000000002</v>
      </c>
      <c r="G2873" s="1">
        <v>16.071583</v>
      </c>
      <c r="H2873" s="1">
        <v>14.173916999999999</v>
      </c>
      <c r="I2873" s="1">
        <v>0.94883300000000004</v>
      </c>
      <c r="J2873" s="1">
        <v>0</v>
      </c>
    </row>
    <row r="2874" spans="2:10" x14ac:dyDescent="0.25">
      <c r="B2874" s="1">
        <v>74822.399999999994</v>
      </c>
      <c r="C2874" s="1">
        <v>1.3093809999999999</v>
      </c>
      <c r="D2874" s="1">
        <v>21.084510000000002</v>
      </c>
      <c r="E2874" s="1">
        <v>18.598716</v>
      </c>
      <c r="F2874" s="1">
        <v>2.4857939999999998</v>
      </c>
      <c r="G2874" s="1">
        <v>16.097104999999999</v>
      </c>
      <c r="H2874" s="1">
        <v>14.199310000000001</v>
      </c>
      <c r="I2874" s="1">
        <v>0.94889800000000002</v>
      </c>
      <c r="J2874" s="1">
        <v>0</v>
      </c>
    </row>
    <row r="2875" spans="2:10" x14ac:dyDescent="0.25">
      <c r="B2875" s="1">
        <v>74908.800000000003</v>
      </c>
      <c r="C2875" s="1">
        <v>1.309793</v>
      </c>
      <c r="D2875" s="1">
        <v>21.095883000000001</v>
      </c>
      <c r="E2875" s="1">
        <v>18.609746999999999</v>
      </c>
      <c r="F2875" s="1">
        <v>2.4861360000000001</v>
      </c>
      <c r="G2875" s="1">
        <v>16.104932999999999</v>
      </c>
      <c r="H2875" s="1">
        <v>14.206977</v>
      </c>
      <c r="I2875" s="1">
        <v>0.94897799999999999</v>
      </c>
      <c r="J2875" s="1">
        <v>0</v>
      </c>
    </row>
    <row r="2876" spans="2:10" x14ac:dyDescent="0.25">
      <c r="B2876" s="1">
        <v>74995.199999999997</v>
      </c>
      <c r="C2876" s="1">
        <v>1.309596</v>
      </c>
      <c r="D2876" s="1">
        <v>21.109411999999999</v>
      </c>
      <c r="E2876" s="1">
        <v>18.623453999999999</v>
      </c>
      <c r="F2876" s="1">
        <v>2.4859580000000001</v>
      </c>
      <c r="G2876" s="1">
        <v>16.11591</v>
      </c>
      <c r="H2876" s="1">
        <v>14.218014</v>
      </c>
      <c r="I2876" s="1">
        <v>0.94894800000000001</v>
      </c>
      <c r="J2876" s="1">
        <v>0</v>
      </c>
    </row>
    <row r="2877" spans="2:10" x14ac:dyDescent="0.25">
      <c r="B2877" s="1">
        <v>75081.600000000006</v>
      </c>
      <c r="C2877" s="1">
        <v>1.309798</v>
      </c>
      <c r="D2877" s="1">
        <v>21.099117</v>
      </c>
      <c r="E2877" s="1">
        <v>18.613662000000001</v>
      </c>
      <c r="F2877" s="1">
        <v>2.485455</v>
      </c>
      <c r="G2877" s="1">
        <v>16.106642000000001</v>
      </c>
      <c r="H2877" s="1">
        <v>14.209296</v>
      </c>
      <c r="I2877" s="1">
        <v>0.94867299999999999</v>
      </c>
      <c r="J2877" s="1">
        <v>0</v>
      </c>
    </row>
    <row r="2878" spans="2:10" x14ac:dyDescent="0.25">
      <c r="B2878" s="1">
        <v>75168</v>
      </c>
      <c r="C2878" s="1">
        <v>1.309299</v>
      </c>
      <c r="D2878" s="1">
        <v>21.089044999999999</v>
      </c>
      <c r="E2878" s="1">
        <v>18.603826999999999</v>
      </c>
      <c r="F2878" s="1">
        <v>2.4852189999999998</v>
      </c>
      <c r="G2878" s="1">
        <v>16.103249000000002</v>
      </c>
      <c r="H2878" s="1">
        <v>14.205577</v>
      </c>
      <c r="I2878" s="1">
        <v>0.94883600000000001</v>
      </c>
      <c r="J2878" s="1">
        <v>0</v>
      </c>
    </row>
    <row r="2879" spans="2:10" x14ac:dyDescent="0.25">
      <c r="B2879" s="1">
        <v>75254.399999999994</v>
      </c>
      <c r="C2879" s="1">
        <v>1.30921</v>
      </c>
      <c r="D2879" s="1">
        <v>21.072407999999999</v>
      </c>
      <c r="E2879" s="1">
        <v>18.587564</v>
      </c>
      <c r="F2879" s="1">
        <v>2.4848430000000001</v>
      </c>
      <c r="G2879" s="1">
        <v>16.093098000000001</v>
      </c>
      <c r="H2879" s="1">
        <v>14.195411</v>
      </c>
      <c r="I2879" s="1">
        <v>0.94884299999999999</v>
      </c>
      <c r="J2879" s="1">
        <v>0</v>
      </c>
    </row>
    <row r="2880" spans="2:10" x14ac:dyDescent="0.25">
      <c r="B2880" s="1">
        <v>75340.800000000003</v>
      </c>
      <c r="C2880" s="1">
        <v>1.3091029999999999</v>
      </c>
      <c r="D2880" s="1">
        <v>21.057700000000001</v>
      </c>
      <c r="E2880" s="1">
        <v>18.572592</v>
      </c>
      <c r="F2880" s="1">
        <v>2.4851079999999999</v>
      </c>
      <c r="G2880" s="1">
        <v>16.083981000000001</v>
      </c>
      <c r="H2880" s="1">
        <v>14.185841999999999</v>
      </c>
      <c r="I2880" s="1">
        <v>0.94906900000000005</v>
      </c>
      <c r="J2880" s="1">
        <v>0</v>
      </c>
    </row>
    <row r="2881" spans="2:10" x14ac:dyDescent="0.25">
      <c r="B2881" s="1">
        <v>75427.199999999997</v>
      </c>
      <c r="C2881" s="1">
        <v>1.3094129999999999</v>
      </c>
      <c r="D2881" s="1">
        <v>21.046766999999999</v>
      </c>
      <c r="E2881" s="1">
        <v>18.561353</v>
      </c>
      <c r="F2881" s="1">
        <v>2.4854150000000002</v>
      </c>
      <c r="G2881" s="1">
        <v>16.072263</v>
      </c>
      <c r="H2881" s="1">
        <v>14.174288000000001</v>
      </c>
      <c r="I2881" s="1">
        <v>0.94898800000000005</v>
      </c>
      <c r="J2881" s="1">
        <v>0</v>
      </c>
    </row>
    <row r="2882" spans="2:10" x14ac:dyDescent="0.25">
      <c r="B2882" s="1">
        <v>75513.600000000006</v>
      </c>
      <c r="C2882" s="1">
        <v>1.309145</v>
      </c>
      <c r="D2882" s="1">
        <v>21.044584</v>
      </c>
      <c r="E2882" s="1">
        <v>18.558955000000001</v>
      </c>
      <c r="F2882" s="1">
        <v>2.4856289999999999</v>
      </c>
      <c r="G2882" s="1">
        <v>16.07311</v>
      </c>
      <c r="H2882" s="1">
        <v>14.174674</v>
      </c>
      <c r="I2882" s="1">
        <v>0.94921800000000001</v>
      </c>
      <c r="J2882" s="1">
        <v>0</v>
      </c>
    </row>
    <row r="2883" spans="2:10" x14ac:dyDescent="0.25">
      <c r="B2883" s="1">
        <v>75600</v>
      </c>
      <c r="C2883" s="1">
        <v>1.3090949999999999</v>
      </c>
      <c r="D2883" s="1">
        <v>21.051776</v>
      </c>
      <c r="E2883" s="1">
        <v>18.56587</v>
      </c>
      <c r="F2883" s="1">
        <v>2.4859049999999998</v>
      </c>
      <c r="G2883" s="1">
        <v>16.077107999999999</v>
      </c>
      <c r="H2883" s="1">
        <v>14.178637999999999</v>
      </c>
      <c r="I2883" s="1">
        <v>0.94923500000000005</v>
      </c>
      <c r="J2883" s="1">
        <v>0</v>
      </c>
    </row>
    <row r="2884" spans="2:10" x14ac:dyDescent="0.25">
      <c r="B2884" s="1">
        <v>75686.399999999994</v>
      </c>
      <c r="C2884" s="1">
        <v>1.3091919999999999</v>
      </c>
      <c r="D2884" s="1">
        <v>21.050979999999999</v>
      </c>
      <c r="E2884" s="1">
        <v>18.565094999999999</v>
      </c>
      <c r="F2884" s="1">
        <v>2.4858850000000001</v>
      </c>
      <c r="G2884" s="1">
        <v>16.077370999999999</v>
      </c>
      <c r="H2884" s="1">
        <v>14.178813</v>
      </c>
      <c r="I2884" s="1">
        <v>0.94927899999999998</v>
      </c>
      <c r="J2884" s="1">
        <v>0</v>
      </c>
    </row>
    <row r="2885" spans="2:10" x14ac:dyDescent="0.25">
      <c r="B2885" s="1">
        <v>75772.800000000003</v>
      </c>
      <c r="C2885" s="1">
        <v>1.308781</v>
      </c>
      <c r="D2885" s="1">
        <v>21.055520999999999</v>
      </c>
      <c r="E2885" s="1">
        <v>18.568961999999999</v>
      </c>
      <c r="F2885" s="1">
        <v>2.4865599999999999</v>
      </c>
      <c r="G2885" s="1">
        <v>16.078714999999999</v>
      </c>
      <c r="H2885" s="1">
        <v>14.179894000000001</v>
      </c>
      <c r="I2885" s="1">
        <v>0.949411</v>
      </c>
      <c r="J2885" s="1">
        <v>0</v>
      </c>
    </row>
    <row r="2886" spans="2:10" x14ac:dyDescent="0.25">
      <c r="B2886" s="1">
        <v>75859.199999999997</v>
      </c>
      <c r="C2886" s="1">
        <v>1.3085640000000001</v>
      </c>
      <c r="D2886" s="1">
        <v>21.079594</v>
      </c>
      <c r="E2886" s="1">
        <v>18.593471999999998</v>
      </c>
      <c r="F2886" s="1">
        <v>2.4861219999999999</v>
      </c>
      <c r="G2886" s="1">
        <v>16.100608000000001</v>
      </c>
      <c r="H2886" s="1">
        <v>14.201707000000001</v>
      </c>
      <c r="I2886" s="1">
        <v>0.94945100000000004</v>
      </c>
      <c r="J2886" s="1">
        <v>0</v>
      </c>
    </row>
    <row r="2887" spans="2:10" x14ac:dyDescent="0.25">
      <c r="B2887" s="1">
        <v>75945.600000000006</v>
      </c>
      <c r="C2887" s="1">
        <v>1.3082640000000001</v>
      </c>
      <c r="D2887" s="1">
        <v>21.100514</v>
      </c>
      <c r="E2887" s="1">
        <v>18.615359000000002</v>
      </c>
      <c r="F2887" s="1">
        <v>2.4851540000000001</v>
      </c>
      <c r="G2887" s="1">
        <v>16.123574999999999</v>
      </c>
      <c r="H2887" s="1">
        <v>14.224589999999999</v>
      </c>
      <c r="I2887" s="1">
        <v>0.94949300000000003</v>
      </c>
      <c r="J2887" s="1">
        <v>0</v>
      </c>
    </row>
    <row r="2888" spans="2:10" x14ac:dyDescent="0.25">
      <c r="B2888" s="1">
        <v>76032</v>
      </c>
      <c r="C2888" s="1">
        <v>1.308514</v>
      </c>
      <c r="D2888" s="1">
        <v>21.101199000000001</v>
      </c>
      <c r="E2888" s="1">
        <v>18.616135</v>
      </c>
      <c r="F2888" s="1">
        <v>2.4850639999999999</v>
      </c>
      <c r="G2888" s="1">
        <v>16.124393999999999</v>
      </c>
      <c r="H2888" s="1">
        <v>14.225443</v>
      </c>
      <c r="I2888" s="1">
        <v>0.94947599999999999</v>
      </c>
      <c r="J2888" s="1">
        <v>0</v>
      </c>
    </row>
    <row r="2889" spans="2:10" x14ac:dyDescent="0.25">
      <c r="B2889" s="1">
        <v>76118.399999999994</v>
      </c>
      <c r="C2889" s="1">
        <v>1.3082290000000001</v>
      </c>
      <c r="D2889" s="1">
        <v>21.081157999999999</v>
      </c>
      <c r="E2889" s="1">
        <v>18.596845999999999</v>
      </c>
      <c r="F2889" s="1">
        <v>2.4843120000000001</v>
      </c>
      <c r="G2889" s="1">
        <v>16.111554999999999</v>
      </c>
      <c r="H2889" s="1">
        <v>14.212885999999999</v>
      </c>
      <c r="I2889" s="1">
        <v>0.94933400000000001</v>
      </c>
      <c r="J2889" s="1">
        <v>0</v>
      </c>
    </row>
    <row r="2890" spans="2:10" x14ac:dyDescent="0.25">
      <c r="B2890" s="1">
        <v>76204.800000000003</v>
      </c>
      <c r="C2890" s="1">
        <v>1.30837</v>
      </c>
      <c r="D2890" s="1">
        <v>21.069303000000001</v>
      </c>
      <c r="E2890" s="1">
        <v>18.584835000000002</v>
      </c>
      <c r="F2890" s="1">
        <v>2.4844680000000001</v>
      </c>
      <c r="G2890" s="1">
        <v>16.100926000000001</v>
      </c>
      <c r="H2890" s="1">
        <v>14.202323</v>
      </c>
      <c r="I2890" s="1">
        <v>0.94930099999999995</v>
      </c>
      <c r="J2890" s="1">
        <v>0</v>
      </c>
    </row>
    <row r="2891" spans="2:10" x14ac:dyDescent="0.25">
      <c r="B2891" s="1">
        <v>76291.199999999997</v>
      </c>
      <c r="C2891" s="1">
        <v>1.3083739999999999</v>
      </c>
      <c r="D2891" s="1">
        <v>21.059871000000001</v>
      </c>
      <c r="E2891" s="1">
        <v>18.574857000000002</v>
      </c>
      <c r="F2891" s="1">
        <v>2.4850140000000001</v>
      </c>
      <c r="G2891" s="1">
        <v>16.092133</v>
      </c>
      <c r="H2891" s="1">
        <v>14.193300000000001</v>
      </c>
      <c r="I2891" s="1">
        <v>0.94941699999999996</v>
      </c>
      <c r="J2891" s="1">
        <v>0</v>
      </c>
    </row>
    <row r="2892" spans="2:10" x14ac:dyDescent="0.25">
      <c r="B2892" s="1">
        <v>76377.600000000006</v>
      </c>
      <c r="C2892" s="1">
        <v>1.3083800000000001</v>
      </c>
      <c r="D2892" s="1">
        <v>21.060092000000001</v>
      </c>
      <c r="E2892" s="1">
        <v>18.574452000000001</v>
      </c>
      <c r="F2892" s="1">
        <v>2.4856400000000001</v>
      </c>
      <c r="G2892" s="1">
        <v>16.089825000000001</v>
      </c>
      <c r="H2892" s="1">
        <v>14.190806</v>
      </c>
      <c r="I2892" s="1">
        <v>0.94950900000000005</v>
      </c>
      <c r="J2892" s="1">
        <v>0</v>
      </c>
    </row>
    <row r="2893" spans="2:10" x14ac:dyDescent="0.25">
      <c r="B2893" s="1">
        <v>76464</v>
      </c>
      <c r="C2893" s="1">
        <v>1.30877</v>
      </c>
      <c r="D2893" s="1">
        <v>21.070269</v>
      </c>
      <c r="E2893" s="1">
        <v>18.584036000000001</v>
      </c>
      <c r="F2893" s="1">
        <v>2.4862329999999999</v>
      </c>
      <c r="G2893" s="1">
        <v>16.094781999999999</v>
      </c>
      <c r="H2893" s="1">
        <v>14.195643</v>
      </c>
      <c r="I2893" s="1">
        <v>0.94957000000000003</v>
      </c>
      <c r="J2893" s="1">
        <v>0</v>
      </c>
    </row>
    <row r="2894" spans="2:10" x14ac:dyDescent="0.25">
      <c r="B2894" s="1">
        <v>76550.399999999994</v>
      </c>
      <c r="C2894" s="1">
        <v>1.308864</v>
      </c>
      <c r="D2894" s="1">
        <v>21.066849999999999</v>
      </c>
      <c r="E2894" s="1">
        <v>18.580410000000001</v>
      </c>
      <c r="F2894" s="1">
        <v>2.48644</v>
      </c>
      <c r="G2894" s="1">
        <v>16.090847</v>
      </c>
      <c r="H2894" s="1">
        <v>14.191706</v>
      </c>
      <c r="I2894" s="1">
        <v>0.94957100000000005</v>
      </c>
      <c r="J2894" s="1">
        <v>0</v>
      </c>
    </row>
    <row r="2895" spans="2:10" x14ac:dyDescent="0.25">
      <c r="B2895" s="1">
        <v>76636.800000000003</v>
      </c>
      <c r="C2895" s="1">
        <v>1.3091660000000001</v>
      </c>
      <c r="D2895" s="1">
        <v>21.053963</v>
      </c>
      <c r="E2895" s="1">
        <v>18.567862000000002</v>
      </c>
      <c r="F2895" s="1">
        <v>2.4861010000000001</v>
      </c>
      <c r="G2895" s="1">
        <v>16.080825000000001</v>
      </c>
      <c r="H2895" s="1">
        <v>14.181964000000001</v>
      </c>
      <c r="I2895" s="1">
        <v>0.94943100000000002</v>
      </c>
      <c r="J2895" s="1">
        <v>0</v>
      </c>
    </row>
    <row r="2896" spans="2:10" x14ac:dyDescent="0.25">
      <c r="B2896" s="1">
        <v>76723.199999999997</v>
      </c>
      <c r="C2896" s="1">
        <v>1.309183</v>
      </c>
      <c r="D2896" s="1">
        <v>21.036878000000002</v>
      </c>
      <c r="E2896" s="1">
        <v>18.551165000000001</v>
      </c>
      <c r="F2896" s="1">
        <v>2.4857130000000001</v>
      </c>
      <c r="G2896" s="1">
        <v>16.066326</v>
      </c>
      <c r="H2896" s="1">
        <v>14.167932</v>
      </c>
      <c r="I2896" s="1">
        <v>0.94919699999999996</v>
      </c>
      <c r="J2896" s="1">
        <v>0</v>
      </c>
    </row>
    <row r="2897" spans="2:10" x14ac:dyDescent="0.25">
      <c r="B2897" s="1">
        <v>76809.600000000006</v>
      </c>
      <c r="C2897" s="1">
        <v>1.309194</v>
      </c>
      <c r="D2897" s="1">
        <v>21.018350000000002</v>
      </c>
      <c r="E2897" s="1">
        <v>18.53302</v>
      </c>
      <c r="F2897" s="1">
        <v>2.4853299999999998</v>
      </c>
      <c r="G2897" s="1">
        <v>16.052862999999999</v>
      </c>
      <c r="H2897" s="1">
        <v>14.154680000000001</v>
      </c>
      <c r="I2897" s="1">
        <v>0.94909100000000002</v>
      </c>
      <c r="J2897" s="1">
        <v>0</v>
      </c>
    </row>
    <row r="2898" spans="2:10" x14ac:dyDescent="0.25">
      <c r="B2898" s="1">
        <v>76896</v>
      </c>
      <c r="C2898" s="1">
        <v>1.309034</v>
      </c>
      <c r="D2898" s="1">
        <v>20.999262999999999</v>
      </c>
      <c r="E2898" s="1">
        <v>18.514372999999999</v>
      </c>
      <c r="F2898" s="1">
        <v>2.48489</v>
      </c>
      <c r="G2898" s="1">
        <v>16.038132000000001</v>
      </c>
      <c r="H2898" s="1">
        <v>14.140302999999999</v>
      </c>
      <c r="I2898" s="1">
        <v>0.94891400000000004</v>
      </c>
      <c r="J2898" s="1">
        <v>0</v>
      </c>
    </row>
    <row r="2899" spans="2:10" x14ac:dyDescent="0.25">
      <c r="B2899" s="1">
        <v>76982.399999999994</v>
      </c>
      <c r="C2899" s="1">
        <v>1.3091390000000001</v>
      </c>
      <c r="D2899" s="1">
        <v>20.982040000000001</v>
      </c>
      <c r="E2899" s="1">
        <v>18.497298000000001</v>
      </c>
      <c r="F2899" s="1">
        <v>2.4847419999999998</v>
      </c>
      <c r="G2899" s="1">
        <v>16.026150999999999</v>
      </c>
      <c r="H2899" s="1">
        <v>14.128297</v>
      </c>
      <c r="I2899" s="1">
        <v>0.94892699999999996</v>
      </c>
      <c r="J2899" s="1">
        <v>0</v>
      </c>
    </row>
    <row r="2900" spans="2:10" x14ac:dyDescent="0.25">
      <c r="B2900" s="1">
        <v>77068.800000000003</v>
      </c>
      <c r="C2900" s="1">
        <v>1.3092729999999999</v>
      </c>
      <c r="D2900" s="1">
        <v>20.961945</v>
      </c>
      <c r="E2900" s="1">
        <v>18.477422000000001</v>
      </c>
      <c r="F2900" s="1">
        <v>2.4845229999999998</v>
      </c>
      <c r="G2900" s="1">
        <v>16.008787000000002</v>
      </c>
      <c r="H2900" s="1">
        <v>14.111338999999999</v>
      </c>
      <c r="I2900" s="1">
        <v>0.94872400000000001</v>
      </c>
      <c r="J2900" s="1">
        <v>0</v>
      </c>
    </row>
    <row r="2901" spans="2:10" x14ac:dyDescent="0.25">
      <c r="B2901" s="1">
        <v>77155.199999999997</v>
      </c>
      <c r="C2901" s="1">
        <v>1.3089789999999999</v>
      </c>
      <c r="D2901" s="1">
        <v>20.957915</v>
      </c>
      <c r="E2901" s="1">
        <v>18.473077</v>
      </c>
      <c r="F2901" s="1">
        <v>2.4848379999999999</v>
      </c>
      <c r="G2901" s="1">
        <v>16.004982999999999</v>
      </c>
      <c r="H2901" s="1">
        <v>14.107379999999999</v>
      </c>
      <c r="I2901" s="1">
        <v>0.94880100000000001</v>
      </c>
      <c r="J2901" s="1">
        <v>0</v>
      </c>
    </row>
    <row r="2902" spans="2:10" x14ac:dyDescent="0.25">
      <c r="B2902" s="1">
        <v>77241.600000000006</v>
      </c>
      <c r="C2902" s="1">
        <v>1.3091619999999999</v>
      </c>
      <c r="D2902" s="1">
        <v>20.965039000000001</v>
      </c>
      <c r="E2902" s="1">
        <v>18.479914000000001</v>
      </c>
      <c r="F2902" s="1">
        <v>2.485125</v>
      </c>
      <c r="G2902" s="1">
        <v>16.009391000000001</v>
      </c>
      <c r="H2902" s="1">
        <v>14.111692</v>
      </c>
      <c r="I2902" s="1">
        <v>0.94884999999999997</v>
      </c>
      <c r="J2902" s="1">
        <v>0</v>
      </c>
    </row>
    <row r="2903" spans="2:10" x14ac:dyDescent="0.25">
      <c r="B2903" s="1">
        <v>77328</v>
      </c>
      <c r="C2903" s="1">
        <v>1.3088869999999999</v>
      </c>
      <c r="D2903" s="1">
        <v>20.973409</v>
      </c>
      <c r="E2903" s="1">
        <v>18.488287</v>
      </c>
      <c r="F2903" s="1">
        <v>2.4851220000000001</v>
      </c>
      <c r="G2903" s="1">
        <v>16.016952</v>
      </c>
      <c r="H2903" s="1">
        <v>14.119116999999999</v>
      </c>
      <c r="I2903" s="1">
        <v>0.94891800000000004</v>
      </c>
      <c r="J2903" s="1">
        <v>0</v>
      </c>
    </row>
    <row r="2904" spans="2:10" x14ac:dyDescent="0.25">
      <c r="B2904" s="1">
        <v>77414.399999999994</v>
      </c>
      <c r="C2904" s="1">
        <v>1.3090539999999999</v>
      </c>
      <c r="D2904" s="1">
        <v>20.983405999999999</v>
      </c>
      <c r="E2904" s="1">
        <v>18.498166999999999</v>
      </c>
      <c r="F2904" s="1">
        <v>2.485239</v>
      </c>
      <c r="G2904" s="1">
        <v>16.024377000000001</v>
      </c>
      <c r="H2904" s="1">
        <v>14.126477</v>
      </c>
      <c r="I2904" s="1">
        <v>0.94894999999999996</v>
      </c>
      <c r="J2904" s="1">
        <v>0</v>
      </c>
    </row>
    <row r="2905" spans="2:10" x14ac:dyDescent="0.25">
      <c r="B2905" s="1">
        <v>77500.800000000003</v>
      </c>
      <c r="C2905" s="1">
        <v>1.3093809999999999</v>
      </c>
      <c r="D2905" s="1">
        <v>20.978261</v>
      </c>
      <c r="E2905" s="1">
        <v>18.493122</v>
      </c>
      <c r="F2905" s="1">
        <v>2.4851390000000002</v>
      </c>
      <c r="G2905" s="1">
        <v>16.019939999999998</v>
      </c>
      <c r="H2905" s="1">
        <v>14.122176</v>
      </c>
      <c r="I2905" s="1">
        <v>0.948882</v>
      </c>
      <c r="J2905" s="1">
        <v>0</v>
      </c>
    </row>
    <row r="2906" spans="2:10" x14ac:dyDescent="0.25">
      <c r="B2906" s="1">
        <v>77587.199999999997</v>
      </c>
      <c r="C2906" s="1">
        <v>1.309428</v>
      </c>
      <c r="D2906" s="1">
        <v>20.970324000000002</v>
      </c>
      <c r="E2906" s="1">
        <v>18.484863000000001</v>
      </c>
      <c r="F2906" s="1">
        <v>2.4854609999999999</v>
      </c>
      <c r="G2906" s="1">
        <v>16.01268</v>
      </c>
      <c r="H2906" s="1">
        <v>14.114813</v>
      </c>
      <c r="I2906" s="1">
        <v>0.94893300000000003</v>
      </c>
      <c r="J2906" s="1">
        <v>0</v>
      </c>
    </row>
    <row r="2907" spans="2:10" x14ac:dyDescent="0.25">
      <c r="B2907" s="1">
        <v>77673.600000000006</v>
      </c>
      <c r="C2907" s="1">
        <v>1.3090029999999999</v>
      </c>
      <c r="D2907" s="1">
        <v>20.979226000000001</v>
      </c>
      <c r="E2907" s="1">
        <v>18.493945</v>
      </c>
      <c r="F2907" s="1">
        <v>2.4852810000000001</v>
      </c>
      <c r="G2907" s="1">
        <v>16.021170999999999</v>
      </c>
      <c r="H2907" s="1">
        <v>14.123241</v>
      </c>
      <c r="I2907" s="1">
        <v>0.94896499999999995</v>
      </c>
      <c r="J2907" s="1">
        <v>0</v>
      </c>
    </row>
    <row r="2908" spans="2:10" x14ac:dyDescent="0.25">
      <c r="B2908" s="1">
        <v>77760</v>
      </c>
      <c r="C2908" s="1">
        <v>1.3093729999999999</v>
      </c>
      <c r="D2908" s="1">
        <v>20.967092000000001</v>
      </c>
      <c r="E2908" s="1">
        <v>18.481580999999998</v>
      </c>
      <c r="F2908" s="1">
        <v>2.4855109999999998</v>
      </c>
      <c r="G2908" s="1">
        <v>16.009775999999999</v>
      </c>
      <c r="H2908" s="1">
        <v>14.111922</v>
      </c>
      <c r="I2908" s="1">
        <v>0.94892699999999996</v>
      </c>
      <c r="J2908" s="1">
        <v>0</v>
      </c>
    </row>
    <row r="2909" spans="2:10" x14ac:dyDescent="0.25">
      <c r="B2909" s="1">
        <v>77846.399999999994</v>
      </c>
      <c r="C2909" s="1">
        <v>1.3094699999999999</v>
      </c>
      <c r="D2909" s="1">
        <v>20.960787</v>
      </c>
      <c r="E2909" s="1">
        <v>18.475525999999999</v>
      </c>
      <c r="F2909" s="1">
        <v>2.4852609999999999</v>
      </c>
      <c r="G2909" s="1">
        <v>16.006197</v>
      </c>
      <c r="H2909" s="1">
        <v>14.108388</v>
      </c>
      <c r="I2909" s="1">
        <v>0.948905</v>
      </c>
      <c r="J2909" s="1">
        <v>0</v>
      </c>
    </row>
    <row r="2910" spans="2:10" x14ac:dyDescent="0.25">
      <c r="B2910" s="1">
        <v>77932.800000000003</v>
      </c>
      <c r="C2910" s="1">
        <v>1.3096000000000001</v>
      </c>
      <c r="D2910" s="1">
        <v>20.946549000000001</v>
      </c>
      <c r="E2910" s="1">
        <v>18.461327000000001</v>
      </c>
      <c r="F2910" s="1">
        <v>2.4852219999999998</v>
      </c>
      <c r="G2910" s="1">
        <v>15.993909</v>
      </c>
      <c r="H2910" s="1">
        <v>14.096297</v>
      </c>
      <c r="I2910" s="1">
        <v>0.94880600000000004</v>
      </c>
      <c r="J2910" s="1">
        <v>0</v>
      </c>
    </row>
    <row r="2911" spans="2:10" x14ac:dyDescent="0.25">
      <c r="B2911" s="1">
        <v>78019.199999999997</v>
      </c>
      <c r="C2911" s="1">
        <v>1.3090299999999999</v>
      </c>
      <c r="D2911" s="1">
        <v>20.957234</v>
      </c>
      <c r="E2911" s="1">
        <v>18.471708</v>
      </c>
      <c r="F2911" s="1">
        <v>2.4855260000000001</v>
      </c>
      <c r="G2911" s="1">
        <v>16.002414000000002</v>
      </c>
      <c r="H2911" s="1">
        <v>14.10453</v>
      </c>
      <c r="I2911" s="1">
        <v>0.94894199999999995</v>
      </c>
      <c r="J2911" s="1">
        <v>0</v>
      </c>
    </row>
    <row r="2912" spans="2:10" x14ac:dyDescent="0.25">
      <c r="B2912" s="1">
        <v>78105.600000000006</v>
      </c>
      <c r="C2912" s="1">
        <v>1.3090889999999999</v>
      </c>
      <c r="D2912" s="1">
        <v>20.962931999999999</v>
      </c>
      <c r="E2912" s="1">
        <v>18.477474000000001</v>
      </c>
      <c r="F2912" s="1">
        <v>2.4854579999999999</v>
      </c>
      <c r="G2912" s="1">
        <v>16.007543999999999</v>
      </c>
      <c r="H2912" s="1">
        <v>14.109617999999999</v>
      </c>
      <c r="I2912" s="1">
        <v>0.948963</v>
      </c>
      <c r="J2912" s="1">
        <v>0</v>
      </c>
    </row>
    <row r="2913" spans="2:10" x14ac:dyDescent="0.25">
      <c r="B2913" s="1">
        <v>78192</v>
      </c>
      <c r="C2913" s="1">
        <v>1.3093159999999999</v>
      </c>
      <c r="D2913" s="1">
        <v>20.956437000000001</v>
      </c>
      <c r="E2913" s="1">
        <v>18.471209000000002</v>
      </c>
      <c r="F2913" s="1">
        <v>2.4852280000000002</v>
      </c>
      <c r="G2913" s="1">
        <v>16.004096000000001</v>
      </c>
      <c r="H2913" s="1">
        <v>14.106166999999999</v>
      </c>
      <c r="I2913" s="1">
        <v>0.94896400000000003</v>
      </c>
      <c r="J2913" s="1">
        <v>0</v>
      </c>
    </row>
    <row r="2914" spans="2:10" x14ac:dyDescent="0.25">
      <c r="B2914" s="1">
        <v>78278.399999999994</v>
      </c>
      <c r="C2914" s="1">
        <v>1.3091980000000001</v>
      </c>
      <c r="D2914" s="1">
        <v>20.935666999999999</v>
      </c>
      <c r="E2914" s="1">
        <v>18.450800000000001</v>
      </c>
      <c r="F2914" s="1">
        <v>2.4848669999999999</v>
      </c>
      <c r="G2914" s="1">
        <v>15.989215</v>
      </c>
      <c r="H2914" s="1">
        <v>14.091445</v>
      </c>
      <c r="I2914" s="1">
        <v>0.94888499999999998</v>
      </c>
      <c r="J2914" s="1">
        <v>0</v>
      </c>
    </row>
    <row r="2915" spans="2:10" x14ac:dyDescent="0.25">
      <c r="B2915" s="1">
        <v>78364.800000000003</v>
      </c>
      <c r="C2915" s="1">
        <v>1.3093649999999999</v>
      </c>
      <c r="D2915" s="1">
        <v>20.926286999999999</v>
      </c>
      <c r="E2915" s="1">
        <v>18.441362999999999</v>
      </c>
      <c r="F2915" s="1">
        <v>2.4849230000000002</v>
      </c>
      <c r="G2915" s="1">
        <v>15.981083999999999</v>
      </c>
      <c r="H2915" s="1">
        <v>14.083386000000001</v>
      </c>
      <c r="I2915" s="1">
        <v>0.94884900000000005</v>
      </c>
      <c r="J2915" s="1">
        <v>0</v>
      </c>
    </row>
    <row r="2916" spans="2:10" x14ac:dyDescent="0.25">
      <c r="B2916" s="1">
        <v>78451.199999999997</v>
      </c>
      <c r="C2916" s="1">
        <v>1.3094410000000001</v>
      </c>
      <c r="D2916" s="1">
        <v>20.910632</v>
      </c>
      <c r="E2916" s="1">
        <v>18.425315000000001</v>
      </c>
      <c r="F2916" s="1">
        <v>2.4853170000000002</v>
      </c>
      <c r="G2916" s="1">
        <v>15.967134</v>
      </c>
      <c r="H2916" s="1">
        <v>14.069372</v>
      </c>
      <c r="I2916" s="1">
        <v>0.94888099999999997</v>
      </c>
      <c r="J2916" s="1">
        <v>0</v>
      </c>
    </row>
    <row r="2917" spans="2:10" x14ac:dyDescent="0.25">
      <c r="B2917" s="1">
        <v>78537.600000000006</v>
      </c>
      <c r="C2917" s="1">
        <v>1.3094809999999999</v>
      </c>
      <c r="D2917" s="1">
        <v>20.905373999999998</v>
      </c>
      <c r="E2917" s="1">
        <v>18.419761999999999</v>
      </c>
      <c r="F2917" s="1">
        <v>2.485611</v>
      </c>
      <c r="G2917" s="1">
        <v>15.962154999999999</v>
      </c>
      <c r="H2917" s="1">
        <v>14.064284000000001</v>
      </c>
      <c r="I2917" s="1">
        <v>0.948936</v>
      </c>
      <c r="J2917" s="1">
        <v>0</v>
      </c>
    </row>
    <row r="2918" spans="2:10" x14ac:dyDescent="0.25">
      <c r="B2918" s="1">
        <v>78624</v>
      </c>
      <c r="C2918" s="1">
        <v>1.3094159999999999</v>
      </c>
      <c r="D2918" s="1">
        <v>20.905252999999998</v>
      </c>
      <c r="E2918" s="1">
        <v>18.419803999999999</v>
      </c>
      <c r="F2918" s="1">
        <v>2.485449</v>
      </c>
      <c r="G2918" s="1">
        <v>15.963881000000001</v>
      </c>
      <c r="H2918" s="1">
        <v>14.065917000000001</v>
      </c>
      <c r="I2918" s="1">
        <v>0.94898199999999999</v>
      </c>
      <c r="J2918" s="1">
        <v>0</v>
      </c>
    </row>
    <row r="2919" spans="2:10" x14ac:dyDescent="0.25">
      <c r="B2919" s="1">
        <v>78710.399999999994</v>
      </c>
      <c r="C2919" s="1">
        <v>1.309315</v>
      </c>
      <c r="D2919" s="1">
        <v>20.893014999999998</v>
      </c>
      <c r="E2919" s="1">
        <v>18.407608</v>
      </c>
      <c r="F2919" s="1">
        <v>2.4854069999999999</v>
      </c>
      <c r="G2919" s="1">
        <v>15.955005999999999</v>
      </c>
      <c r="H2919" s="1">
        <v>14.057019</v>
      </c>
      <c r="I2919" s="1">
        <v>0.948994</v>
      </c>
      <c r="J2919" s="1">
        <v>0</v>
      </c>
    </row>
    <row r="2920" spans="2:10" x14ac:dyDescent="0.25">
      <c r="B2920" s="1">
        <v>78796.800000000003</v>
      </c>
      <c r="C2920" s="1">
        <v>1.309423</v>
      </c>
      <c r="D2920" s="1">
        <v>20.875965999999998</v>
      </c>
      <c r="E2920" s="1">
        <v>18.390775999999999</v>
      </c>
      <c r="F2920" s="1">
        <v>2.4851899999999998</v>
      </c>
      <c r="G2920" s="1">
        <v>15.941390999999999</v>
      </c>
      <c r="H2920" s="1">
        <v>14.04364</v>
      </c>
      <c r="I2920" s="1">
        <v>0.94887500000000002</v>
      </c>
      <c r="J2920" s="1">
        <v>0</v>
      </c>
    </row>
    <row r="2921" spans="2:10" x14ac:dyDescent="0.25">
      <c r="B2921" s="1">
        <v>78883.199999999997</v>
      </c>
      <c r="C2921" s="1">
        <v>1.3092109999999999</v>
      </c>
      <c r="D2921" s="1">
        <v>20.865458</v>
      </c>
      <c r="E2921" s="1">
        <v>18.380224999999999</v>
      </c>
      <c r="F2921" s="1">
        <v>2.4852340000000002</v>
      </c>
      <c r="G2921" s="1">
        <v>15.935867</v>
      </c>
      <c r="H2921" s="1">
        <v>14.037785</v>
      </c>
      <c r="I2921" s="1">
        <v>0.94904100000000002</v>
      </c>
      <c r="J2921" s="1">
        <v>0</v>
      </c>
    </row>
    <row r="2922" spans="2:10" x14ac:dyDescent="0.25">
      <c r="B2922" s="1">
        <v>78969.600000000006</v>
      </c>
      <c r="C2922" s="1">
        <v>1.3092950000000001</v>
      </c>
      <c r="D2922" s="1">
        <v>20.851443</v>
      </c>
      <c r="E2922" s="1">
        <v>18.366468000000001</v>
      </c>
      <c r="F2922" s="1">
        <v>2.4849749999999999</v>
      </c>
      <c r="G2922" s="1">
        <v>15.923783</v>
      </c>
      <c r="H2922" s="1">
        <v>14.026063000000001</v>
      </c>
      <c r="I2922" s="1">
        <v>0.94886000000000004</v>
      </c>
      <c r="J2922" s="1">
        <v>0</v>
      </c>
    </row>
    <row r="2923" spans="2:10" x14ac:dyDescent="0.25">
      <c r="B2923" s="1">
        <v>79056</v>
      </c>
      <c r="C2923" s="1">
        <v>1.3094410000000001</v>
      </c>
      <c r="D2923" s="1">
        <v>20.835614</v>
      </c>
      <c r="E2923" s="1">
        <v>18.350982999999999</v>
      </c>
      <c r="F2923" s="1">
        <v>2.4846309999999998</v>
      </c>
      <c r="G2923" s="1">
        <v>15.909639</v>
      </c>
      <c r="H2923" s="1">
        <v>14.012427000000001</v>
      </c>
      <c r="I2923" s="1">
        <v>0.94860599999999995</v>
      </c>
      <c r="J2923" s="1">
        <v>0</v>
      </c>
    </row>
    <row r="2924" spans="2:10" x14ac:dyDescent="0.25">
      <c r="B2924" s="1">
        <v>79142.399999999994</v>
      </c>
      <c r="C2924" s="1">
        <v>1.30966</v>
      </c>
      <c r="D2924" s="1">
        <v>20.819583999999999</v>
      </c>
      <c r="E2924" s="1">
        <v>18.335258</v>
      </c>
      <c r="F2924" s="1">
        <v>2.4843259999999998</v>
      </c>
      <c r="G2924" s="1">
        <v>15.895705</v>
      </c>
      <c r="H2924" s="1">
        <v>13.998927</v>
      </c>
      <c r="I2924" s="1">
        <v>0.94838900000000004</v>
      </c>
      <c r="J2924" s="1">
        <v>0</v>
      </c>
    </row>
    <row r="2925" spans="2:10" x14ac:dyDescent="0.25">
      <c r="B2925" s="1">
        <v>79228.800000000003</v>
      </c>
      <c r="C2925" s="1">
        <v>1.3100400000000001</v>
      </c>
      <c r="D2925" s="1">
        <v>20.806615000000001</v>
      </c>
      <c r="E2925" s="1">
        <v>18.322178999999998</v>
      </c>
      <c r="F2925" s="1">
        <v>2.4844369999999998</v>
      </c>
      <c r="G2925" s="1">
        <v>15.880564</v>
      </c>
      <c r="H2925" s="1">
        <v>13.984328</v>
      </c>
      <c r="I2925" s="1">
        <v>0.94811800000000002</v>
      </c>
      <c r="J2925" s="1">
        <v>0</v>
      </c>
    </row>
    <row r="2926" spans="2:10" x14ac:dyDescent="0.25">
      <c r="B2926" s="1">
        <v>79315.199999999997</v>
      </c>
      <c r="C2926" s="1">
        <v>1.3104739999999999</v>
      </c>
      <c r="D2926" s="1">
        <v>20.791530999999999</v>
      </c>
      <c r="E2926" s="1">
        <v>18.307099999999998</v>
      </c>
      <c r="F2926" s="1">
        <v>2.4844309999999998</v>
      </c>
      <c r="G2926" s="1">
        <v>15.865411999999999</v>
      </c>
      <c r="H2926" s="1">
        <v>13.969614999999999</v>
      </c>
      <c r="I2926" s="1">
        <v>0.94789800000000002</v>
      </c>
      <c r="J2926" s="1">
        <v>0</v>
      </c>
    </row>
    <row r="2927" spans="2:10" x14ac:dyDescent="0.25">
      <c r="B2927" s="1">
        <v>79401.600000000006</v>
      </c>
      <c r="C2927" s="1">
        <v>1.3102119999999999</v>
      </c>
      <c r="D2927" s="1">
        <v>20.777887</v>
      </c>
      <c r="E2927" s="1">
        <v>18.293627999999998</v>
      </c>
      <c r="F2927" s="1">
        <v>2.4842590000000002</v>
      </c>
      <c r="G2927" s="1">
        <v>15.856396999999999</v>
      </c>
      <c r="H2927" s="1">
        <v>13.960564</v>
      </c>
      <c r="I2927" s="1">
        <v>0.94791599999999998</v>
      </c>
      <c r="J2927" s="1">
        <v>0</v>
      </c>
    </row>
    <row r="2928" spans="2:10" x14ac:dyDescent="0.25">
      <c r="B2928" s="1">
        <v>79488</v>
      </c>
      <c r="C2928" s="1">
        <v>1.310155</v>
      </c>
      <c r="D2928" s="1">
        <v>20.761842999999999</v>
      </c>
      <c r="E2928" s="1">
        <v>18.277919000000001</v>
      </c>
      <c r="F2928" s="1">
        <v>2.483924</v>
      </c>
      <c r="G2928" s="1">
        <v>15.844542000000001</v>
      </c>
      <c r="H2928" s="1">
        <v>13.948918000000001</v>
      </c>
      <c r="I2928" s="1">
        <v>0.94781199999999999</v>
      </c>
      <c r="J2928" s="1">
        <v>0</v>
      </c>
    </row>
    <row r="2929" spans="2:10" x14ac:dyDescent="0.25">
      <c r="B2929" s="1">
        <v>79574.399999999994</v>
      </c>
      <c r="C2929" s="1">
        <v>1.310419</v>
      </c>
      <c r="D2929" s="1">
        <v>20.748766</v>
      </c>
      <c r="E2929" s="1">
        <v>18.264870999999999</v>
      </c>
      <c r="F2929" s="1">
        <v>2.483895</v>
      </c>
      <c r="G2929" s="1">
        <v>15.833345</v>
      </c>
      <c r="H2929" s="1">
        <v>13.937889</v>
      </c>
      <c r="I2929" s="1">
        <v>0.94772800000000001</v>
      </c>
      <c r="J2929" s="1">
        <v>0</v>
      </c>
    </row>
    <row r="2930" spans="2:10" x14ac:dyDescent="0.25">
      <c r="B2930" s="1">
        <v>79660.800000000003</v>
      </c>
      <c r="C2930" s="1">
        <v>1.31027</v>
      </c>
      <c r="D2930" s="1">
        <v>20.729617000000001</v>
      </c>
      <c r="E2930" s="1">
        <v>18.246010999999999</v>
      </c>
      <c r="F2930" s="1">
        <v>2.483606</v>
      </c>
      <c r="G2930" s="1">
        <v>15.818968</v>
      </c>
      <c r="H2930" s="1">
        <v>13.923704000000001</v>
      </c>
      <c r="I2930" s="1">
        <v>0.94763200000000003</v>
      </c>
      <c r="J2930" s="1">
        <v>0</v>
      </c>
    </row>
    <row r="2931" spans="2:10" x14ac:dyDescent="0.25">
      <c r="B2931" s="1">
        <v>79747.199999999997</v>
      </c>
      <c r="C2931" s="1">
        <v>1.310357</v>
      </c>
      <c r="D2931" s="1">
        <v>20.713213</v>
      </c>
      <c r="E2931" s="1">
        <v>18.229721999999999</v>
      </c>
      <c r="F2931" s="1">
        <v>2.4834909999999999</v>
      </c>
      <c r="G2931" s="1">
        <v>15.805751000000001</v>
      </c>
      <c r="H2931" s="1">
        <v>13.910659000000001</v>
      </c>
      <c r="I2931" s="1">
        <v>0.947546</v>
      </c>
      <c r="J2931" s="1">
        <v>0</v>
      </c>
    </row>
    <row r="2932" spans="2:10" x14ac:dyDescent="0.25">
      <c r="B2932" s="1">
        <v>79833.600000000006</v>
      </c>
      <c r="C2932" s="1">
        <v>1.310899</v>
      </c>
      <c r="D2932" s="1">
        <v>20.695264000000002</v>
      </c>
      <c r="E2932" s="1">
        <v>18.212181000000001</v>
      </c>
      <c r="F2932" s="1">
        <v>2.4830830000000002</v>
      </c>
      <c r="G2932" s="1">
        <v>15.786462999999999</v>
      </c>
      <c r="H2932" s="1">
        <v>13.892353999999999</v>
      </c>
      <c r="I2932" s="1">
        <v>0.94705499999999998</v>
      </c>
      <c r="J2932" s="1">
        <v>0</v>
      </c>
    </row>
    <row r="2933" spans="2:10" x14ac:dyDescent="0.25">
      <c r="B2933" s="1">
        <v>79920</v>
      </c>
      <c r="C2933" s="1">
        <v>1.3111120000000001</v>
      </c>
      <c r="D2933" s="1">
        <v>20.676383999999999</v>
      </c>
      <c r="E2933" s="1">
        <v>18.193386</v>
      </c>
      <c r="F2933" s="1">
        <v>2.4829979999999998</v>
      </c>
      <c r="G2933" s="1">
        <v>15.768922</v>
      </c>
      <c r="H2933" s="1">
        <v>13.875254</v>
      </c>
      <c r="I2933" s="1">
        <v>0.94683399999999995</v>
      </c>
      <c r="J2933" s="1">
        <v>0</v>
      </c>
    </row>
    <row r="2934" spans="2:10" x14ac:dyDescent="0.25">
      <c r="B2934" s="1">
        <v>80006.399999999994</v>
      </c>
      <c r="C2934" s="1">
        <v>1.3109519999999999</v>
      </c>
      <c r="D2934" s="1">
        <v>20.662431000000002</v>
      </c>
      <c r="E2934" s="1">
        <v>18.179047000000001</v>
      </c>
      <c r="F2934" s="1">
        <v>2.4833829999999999</v>
      </c>
      <c r="G2934" s="1">
        <v>15.757728999999999</v>
      </c>
      <c r="H2934" s="1">
        <v>13.863833</v>
      </c>
      <c r="I2934" s="1">
        <v>0.94694800000000001</v>
      </c>
      <c r="J2934" s="1">
        <v>0</v>
      </c>
    </row>
    <row r="2935" spans="2:10" x14ac:dyDescent="0.25">
      <c r="B2935" s="1">
        <v>80092.800000000003</v>
      </c>
      <c r="C2935" s="1">
        <v>1.3110520000000001</v>
      </c>
      <c r="D2935" s="1">
        <v>20.653967000000002</v>
      </c>
      <c r="E2935" s="1">
        <v>18.170940999999999</v>
      </c>
      <c r="F2935" s="1">
        <v>2.4830269999999999</v>
      </c>
      <c r="G2935" s="1">
        <v>15.753278</v>
      </c>
      <c r="H2935" s="1">
        <v>13.859413999999999</v>
      </c>
      <c r="I2935" s="1">
        <v>0.946932</v>
      </c>
      <c r="J2935" s="1">
        <v>0</v>
      </c>
    </row>
    <row r="2936" spans="2:10" x14ac:dyDescent="0.25">
      <c r="B2936" s="1">
        <v>80179.199999999997</v>
      </c>
      <c r="C2936" s="1">
        <v>1.3112299999999999</v>
      </c>
      <c r="D2936" s="1">
        <v>20.639634000000001</v>
      </c>
      <c r="E2936" s="1">
        <v>18.156621999999999</v>
      </c>
      <c r="F2936" s="1">
        <v>2.4830109999999999</v>
      </c>
      <c r="G2936" s="1">
        <v>15.739765999999999</v>
      </c>
      <c r="H2936" s="1">
        <v>13.846223</v>
      </c>
      <c r="I2936" s="1">
        <v>0.94677100000000003</v>
      </c>
      <c r="J2936" s="1">
        <v>0</v>
      </c>
    </row>
    <row r="2937" spans="2:10" x14ac:dyDescent="0.25">
      <c r="B2937" s="1">
        <v>80265.600000000006</v>
      </c>
      <c r="C2937" s="1">
        <v>1.3112090000000001</v>
      </c>
      <c r="D2937" s="1">
        <v>20.622187</v>
      </c>
      <c r="E2937" s="1">
        <v>18.139437000000001</v>
      </c>
      <c r="F2937" s="1">
        <v>2.4827499999999998</v>
      </c>
      <c r="G2937" s="1">
        <v>15.724968000000001</v>
      </c>
      <c r="H2937" s="1">
        <v>13.831804999999999</v>
      </c>
      <c r="I2937" s="1">
        <v>0.94658200000000003</v>
      </c>
      <c r="J2937" s="1">
        <v>0</v>
      </c>
    </row>
    <row r="2938" spans="2:10" x14ac:dyDescent="0.25">
      <c r="B2938" s="1">
        <v>80352</v>
      </c>
      <c r="C2938" s="1">
        <v>1.311261</v>
      </c>
      <c r="D2938" s="1">
        <v>20.609193999999999</v>
      </c>
      <c r="E2938" s="1">
        <v>18.126725</v>
      </c>
      <c r="F2938" s="1">
        <v>2.4824679999999999</v>
      </c>
      <c r="G2938" s="1">
        <v>15.715733999999999</v>
      </c>
      <c r="H2938" s="1">
        <v>13.822704999999999</v>
      </c>
      <c r="I2938" s="1">
        <v>0.946515</v>
      </c>
      <c r="J2938" s="1">
        <v>0</v>
      </c>
    </row>
    <row r="2939" spans="2:10" x14ac:dyDescent="0.25">
      <c r="B2939" s="1">
        <v>80438.399999999994</v>
      </c>
      <c r="C2939" s="1">
        <v>1.3113030000000001</v>
      </c>
      <c r="D2939" s="1">
        <v>20.597570999999999</v>
      </c>
      <c r="E2939" s="1">
        <v>18.114782999999999</v>
      </c>
      <c r="F2939" s="1">
        <v>2.4827889999999999</v>
      </c>
      <c r="G2939" s="1">
        <v>15.704764000000001</v>
      </c>
      <c r="H2939" s="1">
        <v>13.811745</v>
      </c>
      <c r="I2939" s="1">
        <v>0.94650999999999996</v>
      </c>
      <c r="J2939" s="1">
        <v>0</v>
      </c>
    </row>
    <row r="2940" spans="2:10" x14ac:dyDescent="0.25">
      <c r="B2940" s="1">
        <v>80524.800000000003</v>
      </c>
      <c r="C2940" s="1">
        <v>1.311515</v>
      </c>
      <c r="D2940" s="1">
        <v>20.586423</v>
      </c>
      <c r="E2940" s="1">
        <v>18.103287999999999</v>
      </c>
      <c r="F2940" s="1">
        <v>2.4831349999999999</v>
      </c>
      <c r="G2940" s="1">
        <v>15.694077999999999</v>
      </c>
      <c r="H2940" s="1">
        <v>13.801057</v>
      </c>
      <c r="I2940" s="1">
        <v>0.94650999999999996</v>
      </c>
      <c r="J2940" s="1">
        <v>0</v>
      </c>
    </row>
    <row r="2941" spans="2:10" x14ac:dyDescent="0.25">
      <c r="B2941" s="1">
        <v>80611.199999999997</v>
      </c>
      <c r="C2941" s="1">
        <v>1.311558</v>
      </c>
      <c r="D2941" s="1">
        <v>20.580328999999999</v>
      </c>
      <c r="E2941" s="1">
        <v>18.096861000000001</v>
      </c>
      <c r="F2941" s="1">
        <v>2.4834679999999998</v>
      </c>
      <c r="G2941" s="1">
        <v>15.689227000000001</v>
      </c>
      <c r="H2941" s="1">
        <v>13.795977000000001</v>
      </c>
      <c r="I2941" s="1">
        <v>0.94662500000000005</v>
      </c>
      <c r="J2941" s="1">
        <v>0</v>
      </c>
    </row>
    <row r="2942" spans="2:10" x14ac:dyDescent="0.25">
      <c r="B2942" s="1">
        <v>80697.600000000006</v>
      </c>
      <c r="C2942" s="1">
        <v>1.3116589999999999</v>
      </c>
      <c r="D2942" s="1">
        <v>20.566936999999999</v>
      </c>
      <c r="E2942" s="1">
        <v>18.08371</v>
      </c>
      <c r="F2942" s="1">
        <v>2.4832260000000002</v>
      </c>
      <c r="G2942" s="1">
        <v>15.677635</v>
      </c>
      <c r="H2942" s="1">
        <v>13.784737</v>
      </c>
      <c r="I2942" s="1">
        <v>0.94644899999999998</v>
      </c>
      <c r="J2942" s="1">
        <v>0</v>
      </c>
    </row>
    <row r="2943" spans="2:10" x14ac:dyDescent="0.25">
      <c r="B2943" s="1">
        <v>80784</v>
      </c>
      <c r="C2943" s="1">
        <v>1.312014</v>
      </c>
      <c r="D2943" s="1">
        <v>20.552865000000001</v>
      </c>
      <c r="E2943" s="1">
        <v>18.069419</v>
      </c>
      <c r="F2943" s="1">
        <v>2.4834459999999998</v>
      </c>
      <c r="G2943" s="1">
        <v>15.664497000000001</v>
      </c>
      <c r="H2943" s="1">
        <v>13.771723</v>
      </c>
      <c r="I2943" s="1">
        <v>0.94638699999999998</v>
      </c>
      <c r="J2943" s="1">
        <v>0</v>
      </c>
    </row>
    <row r="2944" spans="2:10" x14ac:dyDescent="0.25">
      <c r="B2944" s="1">
        <v>80870.399999999994</v>
      </c>
      <c r="C2944" s="1">
        <v>1.3119460000000001</v>
      </c>
      <c r="D2944" s="1">
        <v>20.537880000000001</v>
      </c>
      <c r="E2944" s="1">
        <v>18.054542000000001</v>
      </c>
      <c r="F2944" s="1">
        <v>2.4833379999999998</v>
      </c>
      <c r="G2944" s="1">
        <v>15.653741</v>
      </c>
      <c r="H2944" s="1">
        <v>13.760968</v>
      </c>
      <c r="I2944" s="1">
        <v>0.94638599999999995</v>
      </c>
      <c r="J2944" s="1">
        <v>0</v>
      </c>
    </row>
    <row r="2945" spans="2:10" x14ac:dyDescent="0.25">
      <c r="B2945" s="1">
        <v>80956.800000000003</v>
      </c>
      <c r="C2945" s="1">
        <v>1.312074</v>
      </c>
      <c r="D2945" s="1">
        <v>20.525977000000001</v>
      </c>
      <c r="E2945" s="1">
        <v>18.042724</v>
      </c>
      <c r="F2945" s="1">
        <v>2.4832529999999999</v>
      </c>
      <c r="G2945" s="1">
        <v>15.641279000000001</v>
      </c>
      <c r="H2945" s="1">
        <v>13.748981000000001</v>
      </c>
      <c r="I2945" s="1">
        <v>0.94614900000000002</v>
      </c>
      <c r="J2945" s="1">
        <v>0</v>
      </c>
    </row>
    <row r="2946" spans="2:10" x14ac:dyDescent="0.25">
      <c r="B2946" s="1">
        <v>81043.199999999997</v>
      </c>
      <c r="C2946" s="1">
        <v>1.3120719999999999</v>
      </c>
      <c r="D2946" s="1">
        <v>20.508323000000001</v>
      </c>
      <c r="E2946" s="1">
        <v>18.025258000000001</v>
      </c>
      <c r="F2946" s="1">
        <v>2.483066</v>
      </c>
      <c r="G2946" s="1">
        <v>15.627647</v>
      </c>
      <c r="H2946" s="1">
        <v>13.735514</v>
      </c>
      <c r="I2946" s="1">
        <v>0.94606699999999999</v>
      </c>
      <c r="J2946" s="1">
        <v>0</v>
      </c>
    </row>
    <row r="2947" spans="2:10" x14ac:dyDescent="0.25">
      <c r="B2947" s="1">
        <v>81129.600000000006</v>
      </c>
      <c r="C2947" s="1">
        <v>1.3121700000000001</v>
      </c>
      <c r="D2947" s="1">
        <v>20.491181000000001</v>
      </c>
      <c r="E2947" s="1">
        <v>18.008472999999999</v>
      </c>
      <c r="F2947" s="1">
        <v>2.482707</v>
      </c>
      <c r="G2947" s="1">
        <v>15.614583</v>
      </c>
      <c r="H2947" s="1">
        <v>13.722723</v>
      </c>
      <c r="I2947" s="1">
        <v>0.94593000000000005</v>
      </c>
      <c r="J2947" s="1">
        <v>0</v>
      </c>
    </row>
    <row r="2948" spans="2:10" x14ac:dyDescent="0.25">
      <c r="B2948" s="1">
        <v>81216</v>
      </c>
      <c r="C2948" s="1">
        <v>1.3124</v>
      </c>
      <c r="D2948" s="1">
        <v>20.475864999999999</v>
      </c>
      <c r="E2948" s="1">
        <v>17.993680999999999</v>
      </c>
      <c r="F2948" s="1">
        <v>2.4821840000000002</v>
      </c>
      <c r="G2948" s="1">
        <v>15.601618999999999</v>
      </c>
      <c r="H2948" s="1">
        <v>13.710314</v>
      </c>
      <c r="I2948" s="1">
        <v>0.94565200000000005</v>
      </c>
      <c r="J2948" s="1">
        <v>0</v>
      </c>
    </row>
    <row r="2949" spans="2:10" x14ac:dyDescent="0.25">
      <c r="B2949" s="1">
        <v>81302.399999999994</v>
      </c>
      <c r="C2949" s="1">
        <v>1.3123450000000001</v>
      </c>
      <c r="D2949" s="1">
        <v>20.462636</v>
      </c>
      <c r="E2949" s="1">
        <v>17.979937</v>
      </c>
      <c r="F2949" s="1">
        <v>2.4826980000000001</v>
      </c>
      <c r="G2949" s="1">
        <v>15.588172999999999</v>
      </c>
      <c r="H2949" s="1">
        <v>13.696885</v>
      </c>
      <c r="I2949" s="1">
        <v>0.94564400000000004</v>
      </c>
      <c r="J2949" s="1">
        <v>0</v>
      </c>
    </row>
    <row r="2950" spans="2:10" x14ac:dyDescent="0.25">
      <c r="B2950" s="1">
        <v>81388.800000000003</v>
      </c>
      <c r="C2950" s="1">
        <v>1.312214</v>
      </c>
      <c r="D2950" s="1">
        <v>20.462674</v>
      </c>
      <c r="E2950" s="1">
        <v>17.979762999999998</v>
      </c>
      <c r="F2950" s="1">
        <v>2.4829110000000001</v>
      </c>
      <c r="G2950" s="1">
        <v>15.587557</v>
      </c>
      <c r="H2950" s="1">
        <v>13.696186000000001</v>
      </c>
      <c r="I2950" s="1">
        <v>0.94568600000000003</v>
      </c>
      <c r="J2950" s="1">
        <v>0</v>
      </c>
    </row>
    <row r="2951" spans="2:10" x14ac:dyDescent="0.25">
      <c r="B2951" s="1">
        <v>81475.199999999997</v>
      </c>
      <c r="C2951" s="1">
        <v>1.312395</v>
      </c>
      <c r="D2951" s="1">
        <v>20.467213000000001</v>
      </c>
      <c r="E2951" s="1">
        <v>17.984109</v>
      </c>
      <c r="F2951" s="1">
        <v>2.483104</v>
      </c>
      <c r="G2951" s="1">
        <v>15.591612</v>
      </c>
      <c r="H2951" s="1">
        <v>13.700021</v>
      </c>
      <c r="I2951" s="1">
        <v>0.94579599999999997</v>
      </c>
      <c r="J2951" s="1">
        <v>0</v>
      </c>
    </row>
    <row r="2952" spans="2:10" x14ac:dyDescent="0.25">
      <c r="B2952" s="1">
        <v>81561.600000000006</v>
      </c>
      <c r="C2952" s="1">
        <v>1.3123530000000001</v>
      </c>
      <c r="D2952" s="1">
        <v>20.477995</v>
      </c>
      <c r="E2952" s="1">
        <v>17.994118</v>
      </c>
      <c r="F2952" s="1">
        <v>2.4838770000000001</v>
      </c>
      <c r="G2952" s="1">
        <v>15.595497</v>
      </c>
      <c r="H2952" s="1">
        <v>13.703842</v>
      </c>
      <c r="I2952" s="1">
        <v>0.94582699999999997</v>
      </c>
      <c r="J2952" s="1">
        <v>0</v>
      </c>
    </row>
    <row r="2953" spans="2:10" x14ac:dyDescent="0.25">
      <c r="B2953" s="1">
        <v>81648</v>
      </c>
      <c r="C2953" s="1">
        <v>1.312435</v>
      </c>
      <c r="D2953" s="1">
        <v>20.496110000000002</v>
      </c>
      <c r="E2953" s="1">
        <v>18.012048</v>
      </c>
      <c r="F2953" s="1">
        <v>2.4840620000000002</v>
      </c>
      <c r="G2953" s="1">
        <v>15.609209</v>
      </c>
      <c r="H2953" s="1">
        <v>13.717423999999999</v>
      </c>
      <c r="I2953" s="1">
        <v>0.94589299999999998</v>
      </c>
      <c r="J2953" s="1">
        <v>0</v>
      </c>
    </row>
    <row r="2954" spans="2:10" x14ac:dyDescent="0.25">
      <c r="B2954" s="1">
        <v>81734.399999999994</v>
      </c>
      <c r="C2954" s="1">
        <v>1.3122400000000001</v>
      </c>
      <c r="D2954" s="1">
        <v>20.523439</v>
      </c>
      <c r="E2954" s="1">
        <v>18.039532000000001</v>
      </c>
      <c r="F2954" s="1">
        <v>2.4839069999999999</v>
      </c>
      <c r="G2954" s="1">
        <v>15.632080999999999</v>
      </c>
      <c r="H2954" s="1">
        <v>13.740164999999999</v>
      </c>
      <c r="I2954" s="1">
        <v>0.94595799999999997</v>
      </c>
      <c r="J2954" s="1">
        <v>0</v>
      </c>
    </row>
    <row r="2955" spans="2:10" x14ac:dyDescent="0.25">
      <c r="B2955" s="1">
        <v>81820.800000000003</v>
      </c>
      <c r="C2955" s="1">
        <v>1.3122199999999999</v>
      </c>
      <c r="D2955" s="1">
        <v>20.536159999999999</v>
      </c>
      <c r="E2955" s="1">
        <v>18.052351000000002</v>
      </c>
      <c r="F2955" s="1">
        <v>2.4838089999999999</v>
      </c>
      <c r="G2955" s="1">
        <v>15.642279</v>
      </c>
      <c r="H2955" s="1">
        <v>13.750375999999999</v>
      </c>
      <c r="I2955" s="1">
        <v>0.94595200000000002</v>
      </c>
      <c r="J2955" s="1">
        <v>0</v>
      </c>
    </row>
    <row r="2956" spans="2:10" x14ac:dyDescent="0.25">
      <c r="B2956" s="1">
        <v>81907.199999999997</v>
      </c>
      <c r="C2956" s="1">
        <v>1.3122579999999999</v>
      </c>
      <c r="D2956" s="1">
        <v>20.543575000000001</v>
      </c>
      <c r="E2956" s="1">
        <v>18.059892000000001</v>
      </c>
      <c r="F2956" s="1">
        <v>2.4836830000000001</v>
      </c>
      <c r="G2956" s="1">
        <v>15.650318</v>
      </c>
      <c r="H2956" s="1">
        <v>13.758222</v>
      </c>
      <c r="I2956" s="1">
        <v>0.946048</v>
      </c>
      <c r="J2956" s="1">
        <v>0</v>
      </c>
    </row>
    <row r="2957" spans="2:10" x14ac:dyDescent="0.25">
      <c r="B2957" s="1">
        <v>81993.600000000006</v>
      </c>
      <c r="C2957" s="1">
        <v>1.312673</v>
      </c>
      <c r="D2957" s="1">
        <v>20.537638000000001</v>
      </c>
      <c r="E2957" s="1">
        <v>18.053820000000002</v>
      </c>
      <c r="F2957" s="1">
        <v>2.483819</v>
      </c>
      <c r="G2957" s="1">
        <v>15.643739999999999</v>
      </c>
      <c r="H2957" s="1">
        <v>13.751787999999999</v>
      </c>
      <c r="I2957" s="1">
        <v>0.94597600000000004</v>
      </c>
      <c r="J2957" s="1">
        <v>0</v>
      </c>
    </row>
    <row r="2958" spans="2:10" x14ac:dyDescent="0.25">
      <c r="B2958" s="1">
        <v>82080</v>
      </c>
      <c r="C2958" s="1">
        <v>1.312441</v>
      </c>
      <c r="D2958" s="1">
        <v>20.531915000000001</v>
      </c>
      <c r="E2958" s="1">
        <v>18.047864000000001</v>
      </c>
      <c r="F2958" s="1">
        <v>2.484051</v>
      </c>
      <c r="G2958" s="1">
        <v>15.640397999999999</v>
      </c>
      <c r="H2958" s="1">
        <v>13.748146</v>
      </c>
      <c r="I2958" s="1">
        <v>0.94612600000000002</v>
      </c>
      <c r="J2958" s="1">
        <v>0</v>
      </c>
    </row>
    <row r="2959" spans="2:10" x14ac:dyDescent="0.25">
      <c r="B2959" s="1">
        <v>82166.399999999994</v>
      </c>
      <c r="C2959" s="1">
        <v>1.312454</v>
      </c>
      <c r="D2959" s="1">
        <v>20.543489000000001</v>
      </c>
      <c r="E2959" s="1">
        <v>18.058858000000001</v>
      </c>
      <c r="F2959" s="1">
        <v>2.4846300000000001</v>
      </c>
      <c r="G2959" s="1">
        <v>15.6471</v>
      </c>
      <c r="H2959" s="1">
        <v>13.754662</v>
      </c>
      <c r="I2959" s="1">
        <v>0.94621900000000003</v>
      </c>
      <c r="J2959" s="1">
        <v>0</v>
      </c>
    </row>
    <row r="2960" spans="2:10" x14ac:dyDescent="0.25">
      <c r="B2960" s="1">
        <v>82252.800000000003</v>
      </c>
      <c r="C2960" s="1">
        <v>1.3126329999999999</v>
      </c>
      <c r="D2960" s="1">
        <v>20.568563999999999</v>
      </c>
      <c r="E2960" s="1">
        <v>18.083527</v>
      </c>
      <c r="F2960" s="1">
        <v>2.485036</v>
      </c>
      <c r="G2960" s="1">
        <v>15.665309000000001</v>
      </c>
      <c r="H2960" s="1">
        <v>13.77267</v>
      </c>
      <c r="I2960" s="1">
        <v>0.94631900000000002</v>
      </c>
      <c r="J2960" s="1">
        <v>0</v>
      </c>
    </row>
    <row r="2961" spans="2:10" x14ac:dyDescent="0.25">
      <c r="B2961" s="1">
        <v>82339.199999999997</v>
      </c>
      <c r="C2961" s="1">
        <v>1.3123050000000001</v>
      </c>
      <c r="D2961" s="1">
        <v>20.609165000000001</v>
      </c>
      <c r="E2961" s="1">
        <v>18.123446999999999</v>
      </c>
      <c r="F2961" s="1">
        <v>2.485719</v>
      </c>
      <c r="G2961" s="1">
        <v>15.693156</v>
      </c>
      <c r="H2961" s="1">
        <v>13.800368000000001</v>
      </c>
      <c r="I2961" s="1">
        <v>0.94639399999999996</v>
      </c>
      <c r="J2961" s="1">
        <v>0</v>
      </c>
    </row>
    <row r="2962" spans="2:10" x14ac:dyDescent="0.25">
      <c r="B2962" s="1">
        <v>82425.600000000006</v>
      </c>
      <c r="C2962" s="1">
        <v>1.3123590000000001</v>
      </c>
      <c r="D2962" s="1">
        <v>20.656831</v>
      </c>
      <c r="E2962" s="1">
        <v>18.170756999999998</v>
      </c>
      <c r="F2962" s="1">
        <v>2.4860739999999999</v>
      </c>
      <c r="G2962" s="1">
        <v>15.727899000000001</v>
      </c>
      <c r="H2962" s="1">
        <v>13.835027999999999</v>
      </c>
      <c r="I2962" s="1">
        <v>0.94643600000000006</v>
      </c>
      <c r="J2962" s="1">
        <v>0</v>
      </c>
    </row>
    <row r="2963" spans="2:10" x14ac:dyDescent="0.25">
      <c r="B2963" s="1">
        <v>82512</v>
      </c>
      <c r="C2963" s="1">
        <v>1.312535</v>
      </c>
      <c r="D2963" s="1">
        <v>20.707001000000002</v>
      </c>
      <c r="E2963" s="1">
        <v>18.220435999999999</v>
      </c>
      <c r="F2963" s="1">
        <v>2.4865650000000001</v>
      </c>
      <c r="G2963" s="1">
        <v>15.764056999999999</v>
      </c>
      <c r="H2963" s="1">
        <v>13.871055999999999</v>
      </c>
      <c r="I2963" s="1">
        <v>0.94650000000000001</v>
      </c>
      <c r="J2963" s="1">
        <v>0</v>
      </c>
    </row>
    <row r="2964" spans="2:10" x14ac:dyDescent="0.25">
      <c r="B2964" s="1">
        <v>82598.399999999994</v>
      </c>
      <c r="C2964" s="1">
        <v>1.3124450000000001</v>
      </c>
      <c r="D2964" s="1">
        <v>20.772621999999998</v>
      </c>
      <c r="E2964" s="1">
        <v>18.285747000000001</v>
      </c>
      <c r="F2964" s="1">
        <v>2.4868749999999999</v>
      </c>
      <c r="G2964" s="1">
        <v>15.81244</v>
      </c>
      <c r="H2964" s="1">
        <v>13.919392</v>
      </c>
      <c r="I2964" s="1">
        <v>0.94652400000000003</v>
      </c>
      <c r="J2964" s="1">
        <v>0</v>
      </c>
    </row>
    <row r="2965" spans="2:10" x14ac:dyDescent="0.25">
      <c r="B2965" s="1">
        <v>82684.800000000003</v>
      </c>
      <c r="C2965" s="1">
        <v>1.3125249999999999</v>
      </c>
      <c r="D2965" s="1">
        <v>20.820688000000001</v>
      </c>
      <c r="E2965" s="1">
        <v>18.333818000000001</v>
      </c>
      <c r="F2965" s="1">
        <v>2.4868700000000001</v>
      </c>
      <c r="G2965" s="1">
        <v>15.850166</v>
      </c>
      <c r="H2965" s="1">
        <v>13.956987</v>
      </c>
      <c r="I2965" s="1">
        <v>0.94659000000000004</v>
      </c>
      <c r="J2965" s="1">
        <v>0</v>
      </c>
    </row>
    <row r="2966" spans="2:10" x14ac:dyDescent="0.25">
      <c r="B2966" s="1">
        <v>82771.199999999997</v>
      </c>
      <c r="C2966" s="1">
        <v>1.312236</v>
      </c>
      <c r="D2966" s="1">
        <v>20.918925000000002</v>
      </c>
      <c r="E2966" s="1">
        <v>18.431871999999998</v>
      </c>
      <c r="F2966" s="1">
        <v>2.487053</v>
      </c>
      <c r="G2966" s="1">
        <v>15.925463000000001</v>
      </c>
      <c r="H2966" s="1">
        <v>14.032083</v>
      </c>
      <c r="I2966" s="1">
        <v>0.94669000000000003</v>
      </c>
      <c r="J2966" s="1">
        <v>0</v>
      </c>
    </row>
    <row r="2967" spans="2:10" x14ac:dyDescent="0.25">
      <c r="B2967" s="1">
        <v>82857.600000000006</v>
      </c>
      <c r="C2967" s="1">
        <v>1.311896</v>
      </c>
      <c r="D2967" s="1">
        <v>21.012359</v>
      </c>
      <c r="E2967" s="1">
        <v>18.525641</v>
      </c>
      <c r="F2967" s="1">
        <v>2.4867180000000002</v>
      </c>
      <c r="G2967" s="1">
        <v>15.998631</v>
      </c>
      <c r="H2967" s="1">
        <v>14.105264999999999</v>
      </c>
      <c r="I2967" s="1">
        <v>0.94668300000000005</v>
      </c>
      <c r="J2967" s="1">
        <v>0</v>
      </c>
    </row>
    <row r="2968" spans="2:10" x14ac:dyDescent="0.25">
      <c r="B2968" s="1">
        <v>82944</v>
      </c>
      <c r="C2968" s="1">
        <v>1.311725</v>
      </c>
      <c r="D2968" s="1">
        <v>21.106988999999999</v>
      </c>
      <c r="E2968" s="1">
        <v>18.620158</v>
      </c>
      <c r="F2968" s="1">
        <v>2.486831</v>
      </c>
      <c r="G2968" s="1">
        <v>16.071491999999999</v>
      </c>
      <c r="H2968" s="1">
        <v>14.177944</v>
      </c>
      <c r="I2968" s="1">
        <v>0.946774</v>
      </c>
      <c r="J2968" s="1">
        <v>0</v>
      </c>
    </row>
    <row r="2969" spans="2:10" x14ac:dyDescent="0.25">
      <c r="B2969" s="1">
        <v>83030.399999999994</v>
      </c>
      <c r="C2969" s="1">
        <v>1.311636</v>
      </c>
      <c r="D2969" s="1">
        <v>21.206052</v>
      </c>
      <c r="E2969" s="1">
        <v>18.719359000000001</v>
      </c>
      <c r="F2969" s="1">
        <v>2.4866920000000001</v>
      </c>
      <c r="G2969" s="1">
        <v>16.148578000000001</v>
      </c>
      <c r="H2969" s="1">
        <v>14.254942</v>
      </c>
      <c r="I2969" s="1">
        <v>0.94681800000000005</v>
      </c>
      <c r="J2969" s="1">
        <v>0</v>
      </c>
    </row>
    <row r="2970" spans="2:10" x14ac:dyDescent="0.25">
      <c r="B2970" s="1">
        <v>83116.800000000003</v>
      </c>
      <c r="C2970" s="1">
        <v>1.3113239999999999</v>
      </c>
      <c r="D2970" s="1">
        <v>21.30275</v>
      </c>
      <c r="E2970" s="1">
        <v>18.816293000000002</v>
      </c>
      <c r="F2970" s="1">
        <v>2.4864570000000001</v>
      </c>
      <c r="G2970" s="1">
        <v>16.224788</v>
      </c>
      <c r="H2970" s="1">
        <v>14.331030999999999</v>
      </c>
      <c r="I2970" s="1">
        <v>0.94687900000000003</v>
      </c>
      <c r="J2970" s="1">
        <v>0</v>
      </c>
    </row>
    <row r="2971" spans="2:10" x14ac:dyDescent="0.25">
      <c r="B2971" s="1">
        <v>83203.199999999997</v>
      </c>
      <c r="C2971" s="1">
        <v>1.311436</v>
      </c>
      <c r="D2971" s="1">
        <v>21.369947</v>
      </c>
      <c r="E2971" s="1">
        <v>18.882518999999998</v>
      </c>
      <c r="F2971" s="1">
        <v>2.487428</v>
      </c>
      <c r="G2971" s="1">
        <v>16.271222000000002</v>
      </c>
      <c r="H2971" s="1">
        <v>14.377278</v>
      </c>
      <c r="I2971" s="1">
        <v>0.94697200000000004</v>
      </c>
      <c r="J2971" s="1">
        <v>0</v>
      </c>
    </row>
    <row r="2972" spans="2:10" x14ac:dyDescent="0.25">
      <c r="B2972" s="1">
        <v>83289.600000000006</v>
      </c>
      <c r="C2972" s="1">
        <v>1.3112379999999999</v>
      </c>
      <c r="D2972" s="1">
        <v>21.522293000000001</v>
      </c>
      <c r="E2972" s="1">
        <v>19.034576000000001</v>
      </c>
      <c r="F2972" s="1">
        <v>2.487717</v>
      </c>
      <c r="G2972" s="1">
        <v>16.386037000000002</v>
      </c>
      <c r="H2972" s="1">
        <v>14.492008999999999</v>
      </c>
      <c r="I2972" s="1">
        <v>0.94701400000000002</v>
      </c>
      <c r="J2972" s="1">
        <v>0</v>
      </c>
    </row>
    <row r="2973" spans="2:10" x14ac:dyDescent="0.25">
      <c r="B2973" s="1">
        <v>83376</v>
      </c>
      <c r="C2973" s="1">
        <v>1.3114479999999999</v>
      </c>
      <c r="D2973" s="1">
        <v>21.601915000000002</v>
      </c>
      <c r="E2973" s="1">
        <v>19.114014000000001</v>
      </c>
      <c r="F2973" s="1">
        <v>2.4879009999999999</v>
      </c>
      <c r="G2973" s="1">
        <v>16.446210000000001</v>
      </c>
      <c r="H2973" s="1">
        <v>14.552092999999999</v>
      </c>
      <c r="I2973" s="1">
        <v>0.94705799999999996</v>
      </c>
      <c r="J2973" s="1">
        <v>0</v>
      </c>
    </row>
    <row r="2974" spans="2:10" x14ac:dyDescent="0.25">
      <c r="B2974" s="1">
        <v>83462.399999999994</v>
      </c>
      <c r="C2974" s="1">
        <v>1.3116859999999999</v>
      </c>
      <c r="D2974" s="1">
        <v>21.69323</v>
      </c>
      <c r="E2974" s="1">
        <v>19.205093000000002</v>
      </c>
      <c r="F2974" s="1">
        <v>2.488137</v>
      </c>
      <c r="G2974" s="1">
        <v>16.514816</v>
      </c>
      <c r="H2974" s="1">
        <v>14.620625</v>
      </c>
      <c r="I2974" s="1">
        <v>0.94709600000000005</v>
      </c>
      <c r="J2974" s="1">
        <v>0</v>
      </c>
    </row>
    <row r="2975" spans="2:10" x14ac:dyDescent="0.25">
      <c r="B2975" s="1">
        <v>83548.800000000003</v>
      </c>
      <c r="C2975" s="1">
        <v>1.3116319999999999</v>
      </c>
      <c r="D2975" s="1">
        <v>21.810289999999998</v>
      </c>
      <c r="E2975" s="1">
        <v>19.321707</v>
      </c>
      <c r="F2975" s="1">
        <v>2.4885830000000002</v>
      </c>
      <c r="G2975" s="1">
        <v>16.601859999999999</v>
      </c>
      <c r="H2975" s="1">
        <v>14.707566</v>
      </c>
      <c r="I2975" s="1">
        <v>0.94714699999999996</v>
      </c>
      <c r="J2975" s="1">
        <v>0</v>
      </c>
    </row>
    <row r="2976" spans="2:10" x14ac:dyDescent="0.25">
      <c r="B2976" s="1">
        <v>83635.199999999997</v>
      </c>
      <c r="C2976" s="1">
        <v>1.3119050000000001</v>
      </c>
      <c r="D2976" s="1">
        <v>21.895970999999999</v>
      </c>
      <c r="E2976" s="1">
        <v>19.407474000000001</v>
      </c>
      <c r="F2976" s="1">
        <v>2.4884970000000002</v>
      </c>
      <c r="G2976" s="1">
        <v>16.669066999999998</v>
      </c>
      <c r="H2976" s="1">
        <v>14.774611999999999</v>
      </c>
      <c r="I2976" s="1">
        <v>0.94722700000000004</v>
      </c>
      <c r="J2976" s="1">
        <v>0</v>
      </c>
    </row>
    <row r="2977" spans="2:10" x14ac:dyDescent="0.25">
      <c r="B2977" s="1">
        <v>83721.600000000006</v>
      </c>
      <c r="C2977" s="1">
        <v>1.311855</v>
      </c>
      <c r="D2977" s="1">
        <v>21.968112999999999</v>
      </c>
      <c r="E2977" s="1">
        <v>19.479627000000001</v>
      </c>
      <c r="F2977" s="1">
        <v>2.4884870000000001</v>
      </c>
      <c r="G2977" s="1">
        <v>16.723938</v>
      </c>
      <c r="H2977" s="1">
        <v>14.829497</v>
      </c>
      <c r="I2977" s="1">
        <v>0.94722099999999998</v>
      </c>
      <c r="J2977" s="1">
        <v>0</v>
      </c>
    </row>
    <row r="2978" spans="2:10" x14ac:dyDescent="0.25">
      <c r="B2978" s="1">
        <v>83808</v>
      </c>
      <c r="C2978" s="1">
        <v>1.311817</v>
      </c>
      <c r="D2978" s="1">
        <v>22.067014</v>
      </c>
      <c r="E2978" s="1">
        <v>19.57845</v>
      </c>
      <c r="F2978" s="1">
        <v>2.4885640000000002</v>
      </c>
      <c r="G2978" s="1">
        <v>16.800219999999999</v>
      </c>
      <c r="H2978" s="1">
        <v>14.905608000000001</v>
      </c>
      <c r="I2978" s="1">
        <v>0.94730599999999998</v>
      </c>
      <c r="J2978" s="1">
        <v>0</v>
      </c>
    </row>
    <row r="2979" spans="2:10" x14ac:dyDescent="0.25">
      <c r="B2979" s="1">
        <v>83894.399999999994</v>
      </c>
      <c r="C2979" s="1">
        <v>1.3120719999999999</v>
      </c>
      <c r="D2979" s="1">
        <v>22.155552</v>
      </c>
      <c r="E2979" s="1">
        <v>19.666996999999999</v>
      </c>
      <c r="F2979" s="1">
        <v>2.4885549999999999</v>
      </c>
      <c r="G2979" s="1">
        <v>16.868314000000002</v>
      </c>
      <c r="H2979" s="1">
        <v>14.973630999999999</v>
      </c>
      <c r="I2979" s="1">
        <v>0.94734099999999999</v>
      </c>
      <c r="J2979" s="1">
        <v>0</v>
      </c>
    </row>
    <row r="2980" spans="2:10" x14ac:dyDescent="0.25">
      <c r="B2980" s="1">
        <v>83980.800000000003</v>
      </c>
      <c r="C2980" s="1">
        <v>1.312222</v>
      </c>
      <c r="D2980" s="1">
        <v>22.193481999999999</v>
      </c>
      <c r="E2980" s="1">
        <v>19.705404000000001</v>
      </c>
      <c r="F2980" s="1">
        <v>2.4880779999999998</v>
      </c>
      <c r="G2980" s="1">
        <v>16.902125999999999</v>
      </c>
      <c r="H2980" s="1">
        <v>15.007254</v>
      </c>
      <c r="I2980" s="1">
        <v>0.94743599999999994</v>
      </c>
      <c r="J2980" s="1">
        <v>0</v>
      </c>
    </row>
    <row r="2981" spans="2:10" x14ac:dyDescent="0.25">
      <c r="B2981" s="1">
        <v>84067.199999999997</v>
      </c>
      <c r="C2981" s="1">
        <v>1.312225</v>
      </c>
      <c r="D2981" s="1">
        <v>22.223738999999998</v>
      </c>
      <c r="E2981" s="1">
        <v>19.735700000000001</v>
      </c>
      <c r="F2981" s="1">
        <v>2.4880399999999998</v>
      </c>
      <c r="G2981" s="1">
        <v>16.924536</v>
      </c>
      <c r="H2981" s="1">
        <v>15.029764</v>
      </c>
      <c r="I2981" s="1">
        <v>0.94738599999999995</v>
      </c>
      <c r="J2981" s="1">
        <v>0</v>
      </c>
    </row>
    <row r="2982" spans="2:10" x14ac:dyDescent="0.25">
      <c r="B2982" s="1">
        <v>84153.600000000006</v>
      </c>
      <c r="C2982" s="1">
        <v>1.3121689999999999</v>
      </c>
      <c r="D2982" s="1">
        <v>22.249137999999999</v>
      </c>
      <c r="E2982" s="1">
        <v>19.761499000000001</v>
      </c>
      <c r="F2982" s="1">
        <v>2.487638</v>
      </c>
      <c r="G2982" s="1">
        <v>16.948808</v>
      </c>
      <c r="H2982" s="1">
        <v>15.053789999999999</v>
      </c>
      <c r="I2982" s="1">
        <v>0.94750900000000005</v>
      </c>
      <c r="J2982" s="1">
        <v>0</v>
      </c>
    </row>
    <row r="2983" spans="2:10" x14ac:dyDescent="0.25">
      <c r="B2983" s="1">
        <v>84240</v>
      </c>
      <c r="C2983" s="1">
        <v>1.312039</v>
      </c>
      <c r="D2983" s="1">
        <v>22.273834000000001</v>
      </c>
      <c r="E2983" s="1">
        <v>19.786133</v>
      </c>
      <c r="F2983" s="1">
        <v>2.4877009999999999</v>
      </c>
      <c r="G2983" s="1">
        <v>16.96829</v>
      </c>
      <c r="H2983" s="1">
        <v>15.07315</v>
      </c>
      <c r="I2983" s="1">
        <v>0.94757000000000002</v>
      </c>
      <c r="J2983" s="1">
        <v>0</v>
      </c>
    </row>
    <row r="2984" spans="2:10" x14ac:dyDescent="0.25">
      <c r="B2984" s="1">
        <v>84326.399999999994</v>
      </c>
      <c r="C2984" s="1">
        <v>1.312473</v>
      </c>
      <c r="D2984" s="1">
        <v>22.294391999999998</v>
      </c>
      <c r="E2984" s="1">
        <v>19.806577999999998</v>
      </c>
      <c r="F2984" s="1">
        <v>2.4878140000000002</v>
      </c>
      <c r="G2984" s="1">
        <v>16.983149000000001</v>
      </c>
      <c r="H2984" s="1">
        <v>15.088013</v>
      </c>
      <c r="I2984" s="1">
        <v>0.94756799999999997</v>
      </c>
      <c r="J2984" s="1">
        <v>0</v>
      </c>
    </row>
    <row r="2985" spans="2:10" x14ac:dyDescent="0.25">
      <c r="B2985" s="1">
        <v>84412.800000000003</v>
      </c>
      <c r="C2985" s="1">
        <v>1.3120810000000001</v>
      </c>
      <c r="D2985" s="1">
        <v>22.305878</v>
      </c>
      <c r="E2985" s="1">
        <v>19.817931000000002</v>
      </c>
      <c r="F2985" s="1">
        <v>2.487946</v>
      </c>
      <c r="G2985" s="1">
        <v>16.992578000000002</v>
      </c>
      <c r="H2985" s="1">
        <v>15.097265</v>
      </c>
      <c r="I2985" s="1">
        <v>0.94765699999999997</v>
      </c>
      <c r="J2985" s="1">
        <v>0</v>
      </c>
    </row>
    <row r="2986" spans="2:10" x14ac:dyDescent="0.25">
      <c r="B2986" s="1">
        <v>84499.199999999997</v>
      </c>
      <c r="C2986" s="1">
        <v>1.311817</v>
      </c>
      <c r="D2986" s="1">
        <v>22.324563999999999</v>
      </c>
      <c r="E2986" s="1">
        <v>19.836926999999999</v>
      </c>
      <c r="F2986" s="1">
        <v>2.4876369999999999</v>
      </c>
      <c r="G2986" s="1">
        <v>17.009914999999999</v>
      </c>
      <c r="H2986" s="1">
        <v>15.114492</v>
      </c>
      <c r="I2986" s="1">
        <v>0.94771099999999997</v>
      </c>
      <c r="J2986" s="1">
        <v>0</v>
      </c>
    </row>
    <row r="2987" spans="2:10" x14ac:dyDescent="0.25">
      <c r="B2987" s="1">
        <v>84585.600000000006</v>
      </c>
      <c r="C2987" s="1">
        <v>1.3116460000000001</v>
      </c>
      <c r="D2987" s="1">
        <v>22.344795000000001</v>
      </c>
      <c r="E2987" s="1">
        <v>19.856715999999999</v>
      </c>
      <c r="F2987" s="1">
        <v>2.4880789999999999</v>
      </c>
      <c r="G2987" s="1">
        <v>17.022651</v>
      </c>
      <c r="H2987" s="1">
        <v>15.127190000000001</v>
      </c>
      <c r="I2987" s="1">
        <v>0.94773099999999999</v>
      </c>
      <c r="J2987" s="1">
        <v>0</v>
      </c>
    </row>
    <row r="2988" spans="2:10" x14ac:dyDescent="0.25">
      <c r="B2988" s="1">
        <v>84672</v>
      </c>
      <c r="C2988" s="1">
        <v>1.3117909999999999</v>
      </c>
      <c r="D2988" s="1">
        <v>22.377334000000001</v>
      </c>
      <c r="E2988" s="1">
        <v>19.889417000000002</v>
      </c>
      <c r="F2988" s="1">
        <v>2.4879169999999999</v>
      </c>
      <c r="G2988" s="1">
        <v>17.050422000000001</v>
      </c>
      <c r="H2988" s="1">
        <v>15.154752</v>
      </c>
      <c r="I2988" s="1">
        <v>0.94783499999999998</v>
      </c>
      <c r="J2988" s="1">
        <v>0</v>
      </c>
    </row>
    <row r="2989" spans="2:10" x14ac:dyDescent="0.25">
      <c r="B2989" s="1">
        <v>84758.399999999994</v>
      </c>
      <c r="C2989" s="1">
        <v>1.311812</v>
      </c>
      <c r="D2989" s="1">
        <v>22.394971000000002</v>
      </c>
      <c r="E2989" s="1">
        <v>19.906970000000001</v>
      </c>
      <c r="F2989" s="1">
        <v>2.4880010000000001</v>
      </c>
      <c r="G2989" s="1">
        <v>17.063717</v>
      </c>
      <c r="H2989" s="1">
        <v>15.167999</v>
      </c>
      <c r="I2989" s="1">
        <v>0.94785900000000001</v>
      </c>
      <c r="J2989" s="1">
        <v>0</v>
      </c>
    </row>
    <row r="2990" spans="2:10" x14ac:dyDescent="0.25">
      <c r="B2990" s="1">
        <v>84844.800000000003</v>
      </c>
      <c r="C2990" s="1">
        <v>1.3117650000000001</v>
      </c>
      <c r="D2990" s="1">
        <v>22.429711000000001</v>
      </c>
      <c r="E2990" s="1">
        <v>19.940899999999999</v>
      </c>
      <c r="F2990" s="1">
        <v>2.4888110000000001</v>
      </c>
      <c r="G2990" s="1">
        <v>17.085908</v>
      </c>
      <c r="H2990" s="1">
        <v>15.190048000000001</v>
      </c>
      <c r="I2990" s="1">
        <v>0.94793000000000005</v>
      </c>
      <c r="J2990" s="1">
        <v>0</v>
      </c>
    </row>
    <row r="2991" spans="2:10" x14ac:dyDescent="0.25">
      <c r="B2991" s="1">
        <v>84931.199999999997</v>
      </c>
      <c r="C2991" s="1">
        <v>1.3120309999999999</v>
      </c>
      <c r="D2991" s="1">
        <v>22.447265000000002</v>
      </c>
      <c r="E2991" s="1">
        <v>19.958653999999999</v>
      </c>
      <c r="F2991" s="1">
        <v>2.4886110000000001</v>
      </c>
      <c r="G2991" s="1">
        <v>17.101033000000001</v>
      </c>
      <c r="H2991" s="1">
        <v>15.205131</v>
      </c>
      <c r="I2991" s="1">
        <v>0.94795099999999999</v>
      </c>
      <c r="J2991" s="1">
        <v>0</v>
      </c>
    </row>
    <row r="2992" spans="2:10" x14ac:dyDescent="0.25">
      <c r="B2992" s="1">
        <v>85017.600000000006</v>
      </c>
      <c r="C2992" s="1">
        <v>1.3120540000000001</v>
      </c>
      <c r="D2992" s="1">
        <v>22.459720999999998</v>
      </c>
      <c r="E2992" s="1">
        <v>19.970980000000001</v>
      </c>
      <c r="F2992" s="1">
        <v>2.4887410000000001</v>
      </c>
      <c r="G2992" s="1">
        <v>17.111101000000001</v>
      </c>
      <c r="H2992" s="1">
        <v>15.215035</v>
      </c>
      <c r="I2992" s="1">
        <v>0.94803300000000001</v>
      </c>
      <c r="J2992" s="1">
        <v>0</v>
      </c>
    </row>
    <row r="2993" spans="2:10" x14ac:dyDescent="0.25">
      <c r="B2993" s="1">
        <v>85104</v>
      </c>
      <c r="C2993" s="1">
        <v>1.3119590000000001</v>
      </c>
      <c r="D2993" s="1">
        <v>22.480274000000001</v>
      </c>
      <c r="E2993" s="1">
        <v>19.991344000000002</v>
      </c>
      <c r="F2993" s="1">
        <v>2.4889299999999999</v>
      </c>
      <c r="G2993" s="1">
        <v>17.126069999999999</v>
      </c>
      <c r="H2993" s="1">
        <v>15.229937</v>
      </c>
      <c r="I2993" s="1">
        <v>0.94806599999999996</v>
      </c>
      <c r="J2993" s="1">
        <v>0</v>
      </c>
    </row>
    <row r="2994" spans="2:10" x14ac:dyDescent="0.25">
      <c r="B2994" s="1">
        <v>85190.399999999994</v>
      </c>
      <c r="C2994" s="1">
        <v>1.3121080000000001</v>
      </c>
      <c r="D2994" s="1">
        <v>22.500758999999999</v>
      </c>
      <c r="E2994" s="1">
        <v>20.011082999999999</v>
      </c>
      <c r="F2994" s="1">
        <v>2.4896760000000002</v>
      </c>
      <c r="G2994" s="1">
        <v>17.137899000000001</v>
      </c>
      <c r="H2994" s="1">
        <v>15.241614999999999</v>
      </c>
      <c r="I2994" s="1">
        <v>0.94814200000000004</v>
      </c>
      <c r="J2994" s="1">
        <v>0</v>
      </c>
    </row>
    <row r="2995" spans="2:10" x14ac:dyDescent="0.25">
      <c r="B2995" s="1">
        <v>85276.800000000003</v>
      </c>
      <c r="C2995" s="1">
        <v>1.3121989999999999</v>
      </c>
      <c r="D2995" s="1">
        <v>22.539327</v>
      </c>
      <c r="E2995" s="1">
        <v>20.049641000000001</v>
      </c>
      <c r="F2995" s="1">
        <v>2.4896859999999998</v>
      </c>
      <c r="G2995" s="1">
        <v>17.16844</v>
      </c>
      <c r="H2995" s="1">
        <v>15.272019999999999</v>
      </c>
      <c r="I2995" s="1">
        <v>0.94821</v>
      </c>
      <c r="J2995" s="1">
        <v>0</v>
      </c>
    </row>
    <row r="2996" spans="2:10" x14ac:dyDescent="0.25">
      <c r="B2996" s="1">
        <v>85363.199999999997</v>
      </c>
      <c r="C2996" s="1">
        <v>1.3121579999999999</v>
      </c>
      <c r="D2996" s="1">
        <v>22.557027999999999</v>
      </c>
      <c r="E2996" s="1">
        <v>20.067423000000002</v>
      </c>
      <c r="F2996" s="1">
        <v>2.4896050000000001</v>
      </c>
      <c r="G2996" s="1">
        <v>17.182694000000001</v>
      </c>
      <c r="H2996" s="1">
        <v>15.286251</v>
      </c>
      <c r="I2996" s="1">
        <v>0.94822200000000001</v>
      </c>
      <c r="J2996" s="1">
        <v>0</v>
      </c>
    </row>
    <row r="2997" spans="2:10" x14ac:dyDescent="0.25">
      <c r="B2997" s="1">
        <v>85449.600000000006</v>
      </c>
      <c r="C2997" s="1">
        <v>1.3119780000000001</v>
      </c>
      <c r="D2997" s="1">
        <v>22.591401999999999</v>
      </c>
      <c r="E2997" s="1">
        <v>20.101690999999999</v>
      </c>
      <c r="F2997" s="1">
        <v>2.4897109999999998</v>
      </c>
      <c r="G2997" s="1">
        <v>17.209603999999999</v>
      </c>
      <c r="H2997" s="1">
        <v>15.313000000000001</v>
      </c>
      <c r="I2997" s="1">
        <v>0.94830199999999998</v>
      </c>
      <c r="J2997" s="1">
        <v>0</v>
      </c>
    </row>
    <row r="2998" spans="2:10" x14ac:dyDescent="0.25">
      <c r="B2998" s="1">
        <v>85536</v>
      </c>
      <c r="C2998" s="1">
        <v>1.311779</v>
      </c>
      <c r="D2998" s="1">
        <v>22.627652999999999</v>
      </c>
      <c r="E2998" s="1">
        <v>20.137681000000001</v>
      </c>
      <c r="F2998" s="1">
        <v>2.489973</v>
      </c>
      <c r="G2998" s="1">
        <v>17.236878000000001</v>
      </c>
      <c r="H2998" s="1">
        <v>15.340112</v>
      </c>
      <c r="I2998" s="1">
        <v>0.94838299999999998</v>
      </c>
      <c r="J2998" s="1">
        <v>0</v>
      </c>
    </row>
    <row r="2999" spans="2:10" x14ac:dyDescent="0.25">
      <c r="B2999" s="1">
        <v>85622.399999999994</v>
      </c>
      <c r="C2999" s="1">
        <v>1.311663</v>
      </c>
      <c r="D2999" s="1">
        <v>22.680941000000001</v>
      </c>
      <c r="E2999" s="1">
        <v>20.190961000000001</v>
      </c>
      <c r="F2999" s="1">
        <v>2.4899800000000001</v>
      </c>
      <c r="G2999" s="1">
        <v>17.278500000000001</v>
      </c>
      <c r="H2999" s="1">
        <v>15.381615</v>
      </c>
      <c r="I2999" s="1">
        <v>0.94844200000000001</v>
      </c>
      <c r="J2999" s="1">
        <v>0</v>
      </c>
    </row>
    <row r="3000" spans="2:10" x14ac:dyDescent="0.25">
      <c r="B3000" s="1">
        <v>85708.800000000003</v>
      </c>
      <c r="C3000" s="1">
        <v>1.3116110000000001</v>
      </c>
      <c r="D3000" s="1">
        <v>22.718001000000001</v>
      </c>
      <c r="E3000" s="1">
        <v>20.227896999999999</v>
      </c>
      <c r="F3000" s="1">
        <v>2.4901040000000001</v>
      </c>
      <c r="G3000" s="1">
        <v>17.306574999999999</v>
      </c>
      <c r="H3000" s="1">
        <v>15.409613</v>
      </c>
      <c r="I3000" s="1">
        <v>0.94848100000000002</v>
      </c>
      <c r="J3000" s="1">
        <v>0</v>
      </c>
    </row>
    <row r="3001" spans="2:10" x14ac:dyDescent="0.25">
      <c r="B3001" s="1">
        <v>85795.199999999997</v>
      </c>
      <c r="C3001" s="1">
        <v>1.311769</v>
      </c>
      <c r="D3001" s="1">
        <v>22.751109</v>
      </c>
      <c r="E3001" s="1">
        <v>20.26144</v>
      </c>
      <c r="F3001" s="1">
        <v>2.4896690000000001</v>
      </c>
      <c r="G3001" s="1">
        <v>17.335131000000001</v>
      </c>
      <c r="H3001" s="1">
        <v>15.438136</v>
      </c>
      <c r="I3001" s="1">
        <v>0.94849700000000003</v>
      </c>
      <c r="J3001" s="1">
        <v>0</v>
      </c>
    </row>
    <row r="3002" spans="2:10" x14ac:dyDescent="0.25">
      <c r="B3002" s="1">
        <v>85881.600000000006</v>
      </c>
      <c r="C3002" s="1">
        <v>1.311814</v>
      </c>
      <c r="D3002" s="1">
        <v>22.766089000000001</v>
      </c>
      <c r="E3002" s="1">
        <v>20.276616000000001</v>
      </c>
      <c r="F3002" s="1">
        <v>2.4894729999999998</v>
      </c>
      <c r="G3002" s="1">
        <v>17.348683999999999</v>
      </c>
      <c r="H3002" s="1">
        <v>15.451604</v>
      </c>
      <c r="I3002" s="1">
        <v>0.94854000000000005</v>
      </c>
      <c r="J3002" s="1">
        <v>0</v>
      </c>
    </row>
    <row r="3003" spans="2:10" x14ac:dyDescent="0.25">
      <c r="B3003" s="1">
        <v>85968</v>
      </c>
      <c r="C3003" s="1">
        <v>1.3118030000000001</v>
      </c>
      <c r="D3003" s="1">
        <v>22.774988</v>
      </c>
      <c r="E3003" s="1">
        <v>20.284993</v>
      </c>
      <c r="F3003" s="1">
        <v>2.489995</v>
      </c>
      <c r="G3003" s="1">
        <v>17.353328000000001</v>
      </c>
      <c r="H3003" s="1">
        <v>15.456085</v>
      </c>
      <c r="I3003" s="1">
        <v>0.94862199999999997</v>
      </c>
      <c r="J3003" s="1">
        <v>0</v>
      </c>
    </row>
    <row r="3004" spans="2:10" x14ac:dyDescent="0.25">
      <c r="B3004" s="1">
        <v>86054.399999999994</v>
      </c>
      <c r="C3004" s="1">
        <v>1.31155</v>
      </c>
      <c r="D3004" s="1">
        <v>22.808913</v>
      </c>
      <c r="E3004" s="1">
        <v>20.318480999999998</v>
      </c>
      <c r="F3004" s="1">
        <v>2.4904320000000002</v>
      </c>
      <c r="G3004" s="1">
        <v>17.376804</v>
      </c>
      <c r="H3004" s="1">
        <v>15.479487000000001</v>
      </c>
      <c r="I3004" s="1">
        <v>0.94865900000000003</v>
      </c>
      <c r="J3004" s="1">
        <v>0</v>
      </c>
    </row>
    <row r="3005" spans="2:10" x14ac:dyDescent="0.25">
      <c r="B3005" s="1">
        <v>86140.800000000003</v>
      </c>
      <c r="C3005" s="1">
        <v>1.311572</v>
      </c>
      <c r="D3005" s="1">
        <v>22.838798000000001</v>
      </c>
      <c r="E3005" s="1">
        <v>20.348804000000001</v>
      </c>
      <c r="F3005" s="1">
        <v>2.4899939999999998</v>
      </c>
      <c r="G3005" s="1">
        <v>17.403856999999999</v>
      </c>
      <c r="H3005" s="1">
        <v>15.506406</v>
      </c>
      <c r="I3005" s="1">
        <v>0.94872599999999996</v>
      </c>
      <c r="J3005" s="1">
        <v>0</v>
      </c>
    </row>
    <row r="3006" spans="2:10" x14ac:dyDescent="0.25">
      <c r="B3006" s="1">
        <v>86227.199999999997</v>
      </c>
      <c r="C3006" s="1">
        <v>1.311396</v>
      </c>
      <c r="D3006" s="1">
        <v>22.863914000000001</v>
      </c>
      <c r="E3006" s="1">
        <v>20.373881000000001</v>
      </c>
      <c r="F3006" s="1">
        <v>2.4900329999999999</v>
      </c>
      <c r="G3006" s="1">
        <v>17.423776</v>
      </c>
      <c r="H3006" s="1">
        <v>15.526210000000001</v>
      </c>
      <c r="I3006" s="1">
        <v>0.94878300000000004</v>
      </c>
      <c r="J3006" s="1">
        <v>0</v>
      </c>
    </row>
    <row r="3007" spans="2:10" x14ac:dyDescent="0.25">
      <c r="B3007" s="1">
        <v>86313.600000000006</v>
      </c>
      <c r="C3007" s="1">
        <v>1.3116950000000001</v>
      </c>
      <c r="D3007" s="1">
        <v>22.878917999999999</v>
      </c>
      <c r="E3007" s="1">
        <v>20.388842</v>
      </c>
      <c r="F3007" s="1">
        <v>2.490075</v>
      </c>
      <c r="G3007" s="1">
        <v>17.435137999999998</v>
      </c>
      <c r="H3007" s="1">
        <v>15.537547999999999</v>
      </c>
      <c r="I3007" s="1">
        <v>0.94879500000000005</v>
      </c>
      <c r="J3007" s="1">
        <v>0</v>
      </c>
    </row>
    <row r="3008" spans="2:10" x14ac:dyDescent="0.25">
      <c r="B3008" s="1">
        <v>86400</v>
      </c>
      <c r="C3008" s="1">
        <v>1.3118369999999999</v>
      </c>
      <c r="D3008" s="1">
        <v>22.899038999999998</v>
      </c>
      <c r="E3008" s="1">
        <v>20.408702000000002</v>
      </c>
      <c r="F3008" s="1">
        <v>2.4903369999999998</v>
      </c>
      <c r="G3008" s="1">
        <v>17.450046</v>
      </c>
      <c r="H3008" s="1">
        <v>15.552303</v>
      </c>
      <c r="I3008" s="1">
        <v>0.94887200000000005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86.4</v>
      </c>
      <c r="C3012" s="1">
        <v>0.654752</v>
      </c>
      <c r="D3012" s="1">
        <v>4.5353349999999999</v>
      </c>
      <c r="E3012" s="1">
        <v>3.2476539999999998</v>
      </c>
      <c r="F3012" s="1">
        <v>1.2876810000000001</v>
      </c>
      <c r="G3012" s="1">
        <v>6.7981699999999998</v>
      </c>
      <c r="H3012" s="1">
        <v>4.8680209999999997</v>
      </c>
      <c r="I3012" s="1">
        <v>0.96507500000000002</v>
      </c>
      <c r="J3012" s="1">
        <v>0.26</v>
      </c>
    </row>
    <row r="3013" spans="1:10" x14ac:dyDescent="0.25">
      <c r="B3013" s="1">
        <v>172.8</v>
      </c>
      <c r="C3013" s="1">
        <v>0.67783899999999997</v>
      </c>
      <c r="D3013" s="1">
        <v>5.1181549999999998</v>
      </c>
      <c r="E3013" s="1">
        <v>3.802136</v>
      </c>
      <c r="F3013" s="1">
        <v>1.316019</v>
      </c>
      <c r="G3013" s="1">
        <v>7.5380310000000001</v>
      </c>
      <c r="H3013" s="1">
        <v>5.5997950000000003</v>
      </c>
      <c r="I3013" s="1">
        <v>0.96911800000000003</v>
      </c>
      <c r="J3013" s="1">
        <v>0.36020000000000002</v>
      </c>
    </row>
    <row r="3014" spans="1:10" x14ac:dyDescent="0.25">
      <c r="B3014" s="1">
        <v>259.2</v>
      </c>
      <c r="C3014" s="1">
        <v>0.68653200000000003</v>
      </c>
      <c r="D3014" s="1">
        <v>5.4412969999999996</v>
      </c>
      <c r="E3014" s="1">
        <v>4.1163309999999997</v>
      </c>
      <c r="F3014" s="1">
        <v>1.3249660000000001</v>
      </c>
      <c r="G3014" s="1">
        <v>7.8574080000000004</v>
      </c>
      <c r="H3014" s="1">
        <v>5.9441139999999999</v>
      </c>
      <c r="I3014" s="1">
        <v>0.95664700000000003</v>
      </c>
      <c r="J3014" s="1">
        <v>0.4</v>
      </c>
    </row>
    <row r="3015" spans="1:10" x14ac:dyDescent="0.25">
      <c r="B3015" s="1">
        <v>345.6</v>
      </c>
      <c r="C3015" s="1">
        <v>0.64956100000000006</v>
      </c>
      <c r="D3015" s="1">
        <v>5.268878</v>
      </c>
      <c r="E3015" s="1">
        <v>3.9799449999999998</v>
      </c>
      <c r="F3015" s="1">
        <v>1.2889330000000001</v>
      </c>
      <c r="G3015" s="1">
        <v>8.0271070000000009</v>
      </c>
      <c r="H3015" s="1">
        <v>6.0634249999999996</v>
      </c>
      <c r="I3015" s="1">
        <v>0.98184099999999996</v>
      </c>
      <c r="J3015" s="1">
        <v>0.38159999999999999</v>
      </c>
    </row>
    <row r="3016" spans="1:10" x14ac:dyDescent="0.25">
      <c r="B3016" s="1">
        <v>432</v>
      </c>
      <c r="C3016" s="1">
        <v>0.65989200000000003</v>
      </c>
      <c r="D3016" s="1">
        <v>5.2608300000000003</v>
      </c>
      <c r="E3016" s="1">
        <v>3.9860169999999999</v>
      </c>
      <c r="F3016" s="1">
        <v>1.2748139999999999</v>
      </c>
      <c r="G3016" s="1">
        <v>7.9681550000000003</v>
      </c>
      <c r="H3016" s="1">
        <v>6.0372969999999997</v>
      </c>
      <c r="I3016" s="1">
        <v>0.96542899999999998</v>
      </c>
      <c r="J3016" s="1">
        <v>0.39550000000000002</v>
      </c>
    </row>
    <row r="3017" spans="1:10" x14ac:dyDescent="0.25">
      <c r="B3017" s="1">
        <v>518.4</v>
      </c>
      <c r="C3017" s="1">
        <v>0.68273200000000001</v>
      </c>
      <c r="D3017" s="1">
        <v>5.448861</v>
      </c>
      <c r="E3017" s="1">
        <v>4.1303530000000004</v>
      </c>
      <c r="F3017" s="1">
        <v>1.318508</v>
      </c>
      <c r="G3017" s="1">
        <v>7.9726419999999996</v>
      </c>
      <c r="H3017" s="1">
        <v>6.0434330000000003</v>
      </c>
      <c r="I3017" s="1">
        <v>0.96460400000000002</v>
      </c>
      <c r="J3017" s="1">
        <v>0.39939999999999998</v>
      </c>
    </row>
    <row r="3018" spans="1:10" x14ac:dyDescent="0.25">
      <c r="B3018" s="1">
        <v>604.79999999999995</v>
      </c>
      <c r="C3018" s="1">
        <v>0.67102499999999998</v>
      </c>
      <c r="D3018" s="1">
        <v>5.7021899999999999</v>
      </c>
      <c r="E3018" s="1">
        <v>4.3581960000000004</v>
      </c>
      <c r="F3018" s="1">
        <v>1.3439939999999999</v>
      </c>
      <c r="G3018" s="1">
        <v>8.4167039999999993</v>
      </c>
      <c r="H3018" s="1">
        <v>6.4329049999999999</v>
      </c>
      <c r="I3018" s="1">
        <v>0.9919</v>
      </c>
      <c r="J3018" s="1">
        <v>0.41199999999999998</v>
      </c>
    </row>
    <row r="3019" spans="1:10" x14ac:dyDescent="0.25">
      <c r="B3019" s="1">
        <v>691.2</v>
      </c>
      <c r="C3019" s="1">
        <v>0.69091499999999995</v>
      </c>
      <c r="D3019" s="1">
        <v>5.6510689999999997</v>
      </c>
      <c r="E3019" s="1">
        <v>4.3114520000000001</v>
      </c>
      <c r="F3019" s="1">
        <v>1.3396170000000001</v>
      </c>
      <c r="G3019" s="1">
        <v>8.1676730000000006</v>
      </c>
      <c r="H3019" s="1">
        <v>6.2314809999999996</v>
      </c>
      <c r="I3019" s="1">
        <v>0.96809599999999996</v>
      </c>
      <c r="J3019" s="1">
        <v>0.42480000000000001</v>
      </c>
    </row>
    <row r="3020" spans="1:10" x14ac:dyDescent="0.25">
      <c r="B3020" s="1">
        <v>777.6</v>
      </c>
      <c r="C3020" s="1">
        <v>0.68488300000000002</v>
      </c>
      <c r="D3020" s="1">
        <v>5.7913540000000001</v>
      </c>
      <c r="E3020" s="1">
        <v>4.4459749999999998</v>
      </c>
      <c r="F3020" s="1">
        <v>1.3453790000000001</v>
      </c>
      <c r="G3020" s="1">
        <v>8.4458179999999992</v>
      </c>
      <c r="H3020" s="1">
        <v>6.4837850000000001</v>
      </c>
      <c r="I3020" s="1">
        <v>0.981016</v>
      </c>
      <c r="J3020" s="1">
        <v>0.42609999999999998</v>
      </c>
    </row>
    <row r="3021" spans="1:10" x14ac:dyDescent="0.25">
      <c r="B3021" s="1">
        <v>864</v>
      </c>
      <c r="C3021" s="1">
        <v>0.67964899999999995</v>
      </c>
      <c r="D3021" s="1">
        <v>5.7572660000000004</v>
      </c>
      <c r="E3021" s="1">
        <v>4.422822</v>
      </c>
      <c r="F3021" s="1">
        <v>1.334444</v>
      </c>
      <c r="G3021" s="1">
        <v>8.4510950000000005</v>
      </c>
      <c r="H3021" s="1">
        <v>6.4922639999999996</v>
      </c>
      <c r="I3021" s="1">
        <v>0.97941599999999995</v>
      </c>
      <c r="J3021" s="1">
        <v>0.43159999999999998</v>
      </c>
    </row>
    <row r="3022" spans="1:10" x14ac:dyDescent="0.25">
      <c r="B3022" s="1">
        <v>950.4</v>
      </c>
      <c r="C3022" s="1">
        <v>0.67757199999999995</v>
      </c>
      <c r="D3022" s="1">
        <v>5.8601029999999996</v>
      </c>
      <c r="E3022" s="1">
        <v>4.5194260000000002</v>
      </c>
      <c r="F3022" s="1">
        <v>1.3406769999999999</v>
      </c>
      <c r="G3022" s="1">
        <v>8.6341640000000002</v>
      </c>
      <c r="H3022" s="1">
        <v>6.658836</v>
      </c>
      <c r="I3022" s="1">
        <v>0.98766399999999999</v>
      </c>
      <c r="J3022" s="1">
        <v>0.437</v>
      </c>
    </row>
    <row r="3023" spans="1:10" x14ac:dyDescent="0.25">
      <c r="B3023" s="1">
        <v>1036.8</v>
      </c>
      <c r="C3023" s="1">
        <v>0.67132499999999995</v>
      </c>
      <c r="D3023" s="1">
        <v>5.7921940000000003</v>
      </c>
      <c r="E3023" s="1">
        <v>4.4605069999999998</v>
      </c>
      <c r="F3023" s="1">
        <v>1.3316870000000001</v>
      </c>
      <c r="G3023" s="1">
        <v>8.627834</v>
      </c>
      <c r="H3023" s="1">
        <v>6.6442030000000001</v>
      </c>
      <c r="I3023" s="1">
        <v>0.991815</v>
      </c>
      <c r="J3023" s="1">
        <v>0.43259999999999998</v>
      </c>
    </row>
    <row r="3024" spans="1:10" x14ac:dyDescent="0.25">
      <c r="B3024" s="1">
        <v>1123.2</v>
      </c>
      <c r="C3024" s="1">
        <v>0.66644400000000004</v>
      </c>
      <c r="D3024" s="1">
        <v>5.7651919999999999</v>
      </c>
      <c r="E3024" s="1">
        <v>4.4418240000000004</v>
      </c>
      <c r="F3024" s="1">
        <v>1.3233680000000001</v>
      </c>
      <c r="G3024" s="1">
        <v>8.6484830000000006</v>
      </c>
      <c r="H3024" s="1">
        <v>6.6632709999999999</v>
      </c>
      <c r="I3024" s="1">
        <v>0.99260599999999999</v>
      </c>
      <c r="J3024" s="1">
        <v>0.43209999999999998</v>
      </c>
    </row>
    <row r="3025" spans="2:10" x14ac:dyDescent="0.25">
      <c r="B3025" s="1">
        <v>1209.5999999999999</v>
      </c>
      <c r="C3025" s="1">
        <v>0.67238399999999998</v>
      </c>
      <c r="D3025" s="1">
        <v>5.7890459999999999</v>
      </c>
      <c r="E3025" s="1">
        <v>4.4594699999999996</v>
      </c>
      <c r="F3025" s="1">
        <v>1.3295760000000001</v>
      </c>
      <c r="G3025" s="1">
        <v>8.6058590000000006</v>
      </c>
      <c r="H3025" s="1">
        <v>6.6293430000000004</v>
      </c>
      <c r="I3025" s="1">
        <v>0.98825799999999997</v>
      </c>
      <c r="J3025" s="1">
        <v>0.43690000000000001</v>
      </c>
    </row>
    <row r="3026" spans="2:10" x14ac:dyDescent="0.25">
      <c r="B3026" s="1">
        <v>1296</v>
      </c>
      <c r="C3026" s="1">
        <v>0.67913500000000004</v>
      </c>
      <c r="D3026" s="1">
        <v>5.8314630000000003</v>
      </c>
      <c r="E3026" s="1">
        <v>4.5010349999999999</v>
      </c>
      <c r="F3026" s="1">
        <v>1.3304279999999999</v>
      </c>
      <c r="G3026" s="1">
        <v>8.5852059999999994</v>
      </c>
      <c r="H3026" s="1">
        <v>6.6265210000000003</v>
      </c>
      <c r="I3026" s="1">
        <v>0.97934200000000005</v>
      </c>
      <c r="J3026" s="1">
        <v>0.43990000000000001</v>
      </c>
    </row>
    <row r="3027" spans="2:10" x14ac:dyDescent="0.25">
      <c r="B3027" s="1">
        <v>1382.4</v>
      </c>
      <c r="C3027" s="1">
        <v>0.66776400000000002</v>
      </c>
      <c r="D3027" s="1">
        <v>5.8432029999999999</v>
      </c>
      <c r="E3027" s="1">
        <v>4.5122900000000001</v>
      </c>
      <c r="F3027" s="1">
        <v>1.330913</v>
      </c>
      <c r="G3027" s="1">
        <v>8.7207950000000007</v>
      </c>
      <c r="H3027" s="1">
        <v>6.7344499999999998</v>
      </c>
      <c r="I3027" s="1">
        <v>0.99317299999999997</v>
      </c>
      <c r="J3027" s="1">
        <v>0.44280000000000003</v>
      </c>
    </row>
    <row r="3028" spans="2:10" x14ac:dyDescent="0.25">
      <c r="B3028" s="1">
        <v>1468.8</v>
      </c>
      <c r="C3028" s="1">
        <v>0.66123500000000002</v>
      </c>
      <c r="D3028" s="1">
        <v>5.7611379999999999</v>
      </c>
      <c r="E3028" s="1">
        <v>4.4448980000000002</v>
      </c>
      <c r="F3028" s="1">
        <v>1.3162400000000001</v>
      </c>
      <c r="G3028" s="1">
        <v>8.7004269999999995</v>
      </c>
      <c r="H3028" s="1">
        <v>6.7126510000000001</v>
      </c>
      <c r="I3028" s="1">
        <v>0.99388799999999999</v>
      </c>
      <c r="J3028" s="1">
        <v>0.43880000000000002</v>
      </c>
    </row>
    <row r="3029" spans="2:10" x14ac:dyDescent="0.25">
      <c r="B3029" s="1">
        <v>1555.2</v>
      </c>
      <c r="C3029" s="1">
        <v>0.66611100000000001</v>
      </c>
      <c r="D3029" s="1">
        <v>5.7493949999999998</v>
      </c>
      <c r="E3029" s="1">
        <v>4.4322309999999998</v>
      </c>
      <c r="F3029" s="1">
        <v>1.3171649999999999</v>
      </c>
      <c r="G3029" s="1">
        <v>8.6309039999999992</v>
      </c>
      <c r="H3029" s="1">
        <v>6.6535960000000003</v>
      </c>
      <c r="I3029" s="1">
        <v>0.98865400000000003</v>
      </c>
      <c r="J3029" s="1">
        <v>0.43819999999999998</v>
      </c>
    </row>
    <row r="3030" spans="2:10" x14ac:dyDescent="0.25">
      <c r="B3030" s="1">
        <v>1641.6</v>
      </c>
      <c r="C3030" s="1">
        <v>0.66670200000000002</v>
      </c>
      <c r="D3030" s="1">
        <v>5.6700819999999998</v>
      </c>
      <c r="E3030" s="1">
        <v>4.3597789999999996</v>
      </c>
      <c r="F3030" s="1">
        <v>1.310303</v>
      </c>
      <c r="G3030" s="1">
        <v>8.4952459999999999</v>
      </c>
      <c r="H3030" s="1">
        <v>6.5320729999999996</v>
      </c>
      <c r="I3030" s="1">
        <v>0.98158599999999996</v>
      </c>
      <c r="J3030" s="1">
        <v>0.43290000000000001</v>
      </c>
    </row>
    <row r="3031" spans="2:10" x14ac:dyDescent="0.25">
      <c r="B3031" s="1">
        <v>1728</v>
      </c>
      <c r="C3031" s="1">
        <v>0.66699399999999998</v>
      </c>
      <c r="D3031" s="1">
        <v>5.6196229999999998</v>
      </c>
      <c r="E3031" s="1">
        <v>4.3134959999999998</v>
      </c>
      <c r="F3031" s="1">
        <v>1.306127</v>
      </c>
      <c r="G3031" s="1">
        <v>8.4132580000000008</v>
      </c>
      <c r="H3031" s="1">
        <v>6.4578280000000001</v>
      </c>
      <c r="I3031" s="1">
        <v>0.977715</v>
      </c>
      <c r="J3031" s="1">
        <v>0.42599999999999999</v>
      </c>
    </row>
    <row r="3032" spans="2:10" x14ac:dyDescent="0.25">
      <c r="B3032" s="1">
        <v>1814.4</v>
      </c>
      <c r="C3032" s="1">
        <v>0.66367699999999996</v>
      </c>
      <c r="D3032" s="1">
        <v>5.6535000000000002</v>
      </c>
      <c r="E3032" s="1">
        <v>4.3417669999999999</v>
      </c>
      <c r="F3032" s="1">
        <v>1.3117319999999999</v>
      </c>
      <c r="G3032" s="1">
        <v>8.5100879999999997</v>
      </c>
      <c r="H3032" s="1">
        <v>6.5355670000000003</v>
      </c>
      <c r="I3032" s="1">
        <v>0.98726100000000006</v>
      </c>
      <c r="J3032" s="1">
        <v>0.42680000000000001</v>
      </c>
    </row>
    <row r="3033" spans="2:10" x14ac:dyDescent="0.25">
      <c r="B3033" s="1">
        <v>1900.8</v>
      </c>
      <c r="C3033" s="1">
        <v>0.65711299999999995</v>
      </c>
      <c r="D3033" s="1">
        <v>5.6754069999999999</v>
      </c>
      <c r="E3033" s="1">
        <v>4.3660290000000002</v>
      </c>
      <c r="F3033" s="1">
        <v>1.3093779999999999</v>
      </c>
      <c r="G3033" s="1">
        <v>8.6070790000000006</v>
      </c>
      <c r="H3033" s="1">
        <v>6.6213319999999998</v>
      </c>
      <c r="I3033" s="1">
        <v>0.99287300000000001</v>
      </c>
      <c r="J3033" s="1">
        <v>0.43090000000000001</v>
      </c>
    </row>
    <row r="3034" spans="2:10" x14ac:dyDescent="0.25">
      <c r="B3034" s="1">
        <v>1987.2</v>
      </c>
      <c r="C3034" s="1">
        <v>0.65706299999999995</v>
      </c>
      <c r="D3034" s="1">
        <v>5.706048</v>
      </c>
      <c r="E3034" s="1">
        <v>4.3982070000000002</v>
      </c>
      <c r="F3034" s="1">
        <v>1.3078419999999999</v>
      </c>
      <c r="G3034" s="1">
        <v>8.6802130000000002</v>
      </c>
      <c r="H3034" s="1">
        <v>6.6906850000000002</v>
      </c>
      <c r="I3034" s="1">
        <v>0.99476399999999998</v>
      </c>
      <c r="J3034" s="1">
        <v>0.43519999999999998</v>
      </c>
    </row>
    <row r="3035" spans="2:10" x14ac:dyDescent="0.25">
      <c r="B3035" s="1">
        <v>2073.6</v>
      </c>
      <c r="C3035" s="1">
        <v>0.66037500000000005</v>
      </c>
      <c r="D3035" s="1">
        <v>5.687487</v>
      </c>
      <c r="E3035" s="1">
        <v>4.3757950000000001</v>
      </c>
      <c r="F3035" s="1">
        <v>1.3116909999999999</v>
      </c>
      <c r="G3035" s="1">
        <v>8.6106770000000008</v>
      </c>
      <c r="H3035" s="1">
        <v>6.6248170000000002</v>
      </c>
      <c r="I3035" s="1">
        <v>0.99292999999999998</v>
      </c>
      <c r="J3035" s="1">
        <v>0.43190000000000001</v>
      </c>
    </row>
    <row r="3036" spans="2:10" x14ac:dyDescent="0.25">
      <c r="B3036" s="1">
        <v>2160</v>
      </c>
      <c r="C3036" s="1">
        <v>0.66163099999999997</v>
      </c>
      <c r="D3036" s="1">
        <v>5.6832729999999998</v>
      </c>
      <c r="E3036" s="1">
        <v>4.3756529999999998</v>
      </c>
      <c r="F3036" s="1">
        <v>1.3076209999999999</v>
      </c>
      <c r="G3036" s="1">
        <v>8.5871239999999993</v>
      </c>
      <c r="H3036" s="1">
        <v>6.6113780000000002</v>
      </c>
      <c r="I3036" s="1">
        <v>0.987873</v>
      </c>
      <c r="J3036" s="1">
        <v>0.43130000000000002</v>
      </c>
    </row>
    <row r="3037" spans="2:10" x14ac:dyDescent="0.25">
      <c r="B3037" s="1">
        <v>2246.4</v>
      </c>
      <c r="C3037" s="1">
        <v>0.66136499999999998</v>
      </c>
      <c r="D3037" s="1">
        <v>5.6951999999999998</v>
      </c>
      <c r="E3037" s="1">
        <v>4.3827590000000001</v>
      </c>
      <c r="F3037" s="1">
        <v>1.3124400000000001</v>
      </c>
      <c r="G3037" s="1">
        <v>8.6101460000000003</v>
      </c>
      <c r="H3037" s="1">
        <v>6.625966</v>
      </c>
      <c r="I3037" s="1">
        <v>0.99209000000000003</v>
      </c>
      <c r="J3037" s="1">
        <v>0.43109999999999998</v>
      </c>
    </row>
    <row r="3038" spans="2:10" x14ac:dyDescent="0.25">
      <c r="B3038" s="1">
        <v>2332.8000000000002</v>
      </c>
      <c r="C3038" s="1">
        <v>0.66485799999999995</v>
      </c>
      <c r="D3038" s="1">
        <v>5.6552040000000003</v>
      </c>
      <c r="E3038" s="1">
        <v>4.34755</v>
      </c>
      <c r="F3038" s="1">
        <v>1.307655</v>
      </c>
      <c r="G3038" s="1">
        <v>8.5044419999999992</v>
      </c>
      <c r="H3038" s="1">
        <v>6.5379569999999996</v>
      </c>
      <c r="I3038" s="1">
        <v>0.98324199999999995</v>
      </c>
      <c r="J3038" s="1">
        <v>0.42899999999999999</v>
      </c>
    </row>
    <row r="3039" spans="2:10" x14ac:dyDescent="0.25">
      <c r="B3039" s="1">
        <v>2419.1999999999998</v>
      </c>
      <c r="C3039" s="1">
        <v>0.66400000000000003</v>
      </c>
      <c r="D3039" s="1">
        <v>5.6414799999999996</v>
      </c>
      <c r="E3039" s="1">
        <v>4.3338460000000003</v>
      </c>
      <c r="F3039" s="1">
        <v>1.307634</v>
      </c>
      <c r="G3039" s="1">
        <v>8.4874849999999995</v>
      </c>
      <c r="H3039" s="1">
        <v>6.5201779999999996</v>
      </c>
      <c r="I3039" s="1">
        <v>0.983653</v>
      </c>
      <c r="J3039" s="1">
        <v>0.42780000000000001</v>
      </c>
    </row>
    <row r="3040" spans="2:10" x14ac:dyDescent="0.25">
      <c r="B3040" s="1">
        <v>2505.6</v>
      </c>
      <c r="C3040" s="1">
        <v>0.66057100000000002</v>
      </c>
      <c r="D3040" s="1">
        <v>5.6595950000000004</v>
      </c>
      <c r="E3040" s="1">
        <v>4.3503259999999999</v>
      </c>
      <c r="F3040" s="1">
        <v>1.309269</v>
      </c>
      <c r="G3040" s="1">
        <v>8.5633610000000004</v>
      </c>
      <c r="H3040" s="1">
        <v>6.5823460000000003</v>
      </c>
      <c r="I3040" s="1">
        <v>0.99050800000000006</v>
      </c>
      <c r="J3040" s="1">
        <v>0.4284</v>
      </c>
    </row>
    <row r="3041" spans="2:10" x14ac:dyDescent="0.25">
      <c r="B3041" s="1">
        <v>2592</v>
      </c>
      <c r="C3041" s="1">
        <v>0.66116299999999995</v>
      </c>
      <c r="D3041" s="1">
        <v>5.7071199999999997</v>
      </c>
      <c r="E3041" s="1">
        <v>4.3944859999999997</v>
      </c>
      <c r="F3041" s="1">
        <v>1.3126340000000001</v>
      </c>
      <c r="G3041" s="1">
        <v>8.6199940000000002</v>
      </c>
      <c r="H3041" s="1">
        <v>6.6374009999999997</v>
      </c>
      <c r="I3041" s="1">
        <v>0.99129599999999995</v>
      </c>
      <c r="J3041" s="1">
        <v>0.43180000000000002</v>
      </c>
    </row>
    <row r="3042" spans="2:10" x14ac:dyDescent="0.25">
      <c r="B3042" s="1">
        <v>2678.4</v>
      </c>
      <c r="C3042" s="1">
        <v>0.66213599999999995</v>
      </c>
      <c r="D3042" s="1">
        <v>5.722302</v>
      </c>
      <c r="E3042" s="1">
        <v>4.4061979999999998</v>
      </c>
      <c r="F3042" s="1">
        <v>1.3161039999999999</v>
      </c>
      <c r="G3042" s="1">
        <v>8.6418970000000002</v>
      </c>
      <c r="H3042" s="1">
        <v>6.654299</v>
      </c>
      <c r="I3042" s="1">
        <v>0.99379899999999999</v>
      </c>
      <c r="J3042" s="1">
        <v>0.4345</v>
      </c>
    </row>
    <row r="3043" spans="2:10" x14ac:dyDescent="0.25">
      <c r="B3043" s="1">
        <v>2764.8</v>
      </c>
      <c r="C3043" s="1">
        <v>0.66212099999999996</v>
      </c>
      <c r="D3043" s="1">
        <v>5.7398410000000002</v>
      </c>
      <c r="E3043" s="1">
        <v>4.4232209999999998</v>
      </c>
      <c r="F3043" s="1">
        <v>1.316619</v>
      </c>
      <c r="G3043" s="1">
        <v>8.6661280000000005</v>
      </c>
      <c r="H3043" s="1">
        <v>6.6782690000000002</v>
      </c>
      <c r="I3043" s="1">
        <v>0.99392899999999995</v>
      </c>
      <c r="J3043" s="1">
        <v>0.43559999999999999</v>
      </c>
    </row>
    <row r="3044" spans="2:10" x14ac:dyDescent="0.25">
      <c r="B3044" s="1">
        <v>2851.2</v>
      </c>
      <c r="C3044" s="1">
        <v>0.65920900000000004</v>
      </c>
      <c r="D3044" s="1">
        <v>5.7219280000000001</v>
      </c>
      <c r="E3044" s="1">
        <v>4.4071509999999998</v>
      </c>
      <c r="F3044" s="1">
        <v>1.3147759999999999</v>
      </c>
      <c r="G3044" s="1">
        <v>8.6627320000000001</v>
      </c>
      <c r="H3044" s="1">
        <v>6.6722219999999997</v>
      </c>
      <c r="I3044" s="1">
        <v>0.995255</v>
      </c>
      <c r="J3044" s="1">
        <v>0.43480000000000002</v>
      </c>
    </row>
    <row r="3045" spans="2:10" x14ac:dyDescent="0.25">
      <c r="B3045" s="1">
        <v>2937.6</v>
      </c>
      <c r="C3045" s="1">
        <v>0.66238900000000001</v>
      </c>
      <c r="D3045" s="1">
        <v>5.7609729999999999</v>
      </c>
      <c r="E3045" s="1">
        <v>4.4419750000000002</v>
      </c>
      <c r="F3045" s="1">
        <v>1.318997</v>
      </c>
      <c r="G3045" s="1">
        <v>8.6924060000000001</v>
      </c>
      <c r="H3045" s="1">
        <v>6.7022449999999996</v>
      </c>
      <c r="I3045" s="1">
        <v>0.99507999999999996</v>
      </c>
      <c r="J3045" s="1">
        <v>0.4375</v>
      </c>
    </row>
    <row r="3046" spans="2:10" x14ac:dyDescent="0.25">
      <c r="B3046" s="1">
        <v>3024</v>
      </c>
      <c r="C3046" s="1">
        <v>0.66173800000000005</v>
      </c>
      <c r="D3046" s="1">
        <v>5.7641559999999998</v>
      </c>
      <c r="E3046" s="1">
        <v>4.4444569999999999</v>
      </c>
      <c r="F3046" s="1">
        <v>1.319699</v>
      </c>
      <c r="G3046" s="1">
        <v>8.7060700000000004</v>
      </c>
      <c r="H3046" s="1">
        <v>6.7128230000000002</v>
      </c>
      <c r="I3046" s="1">
        <v>0.99662399999999995</v>
      </c>
      <c r="J3046" s="1">
        <v>0.43619999999999998</v>
      </c>
    </row>
    <row r="3047" spans="2:10" x14ac:dyDescent="0.25">
      <c r="B3047" s="1">
        <v>3110.4</v>
      </c>
      <c r="C3047" s="1">
        <v>0.66147699999999998</v>
      </c>
      <c r="D3047" s="1">
        <v>5.751868</v>
      </c>
      <c r="E3047" s="1">
        <v>4.4341280000000003</v>
      </c>
      <c r="F3047" s="1">
        <v>1.3177399999999999</v>
      </c>
      <c r="G3047" s="1">
        <v>8.6838650000000008</v>
      </c>
      <c r="H3047" s="1">
        <v>6.6944109999999997</v>
      </c>
      <c r="I3047" s="1">
        <v>0.99472700000000003</v>
      </c>
      <c r="J3047" s="1">
        <v>0.43540000000000001</v>
      </c>
    </row>
    <row r="3048" spans="2:10" x14ac:dyDescent="0.25">
      <c r="B3048" s="1">
        <v>3196.8</v>
      </c>
      <c r="C3048" s="1">
        <v>0.660192</v>
      </c>
      <c r="D3048" s="1">
        <v>5.7481609999999996</v>
      </c>
      <c r="E3048" s="1">
        <v>4.4326730000000003</v>
      </c>
      <c r="F3048" s="1">
        <v>1.315488</v>
      </c>
      <c r="G3048" s="1">
        <v>8.7053790000000006</v>
      </c>
      <c r="H3048" s="1">
        <v>6.7131210000000001</v>
      </c>
      <c r="I3048" s="1">
        <v>0.99612900000000004</v>
      </c>
      <c r="J3048" s="1">
        <v>0.43569999999999998</v>
      </c>
    </row>
    <row r="3049" spans="2:10" x14ac:dyDescent="0.25">
      <c r="B3049" s="1">
        <v>3283.2</v>
      </c>
      <c r="C3049" s="1">
        <v>0.66151700000000002</v>
      </c>
      <c r="D3049" s="1">
        <v>5.7345709999999999</v>
      </c>
      <c r="E3049" s="1">
        <v>4.4203349999999997</v>
      </c>
      <c r="F3049" s="1">
        <v>1.314236</v>
      </c>
      <c r="G3049" s="1">
        <v>8.6687890000000003</v>
      </c>
      <c r="H3049" s="1">
        <v>6.6820950000000003</v>
      </c>
      <c r="I3049" s="1">
        <v>0.99334699999999998</v>
      </c>
      <c r="J3049" s="1">
        <v>0.43540000000000001</v>
      </c>
    </row>
    <row r="3050" spans="2:10" x14ac:dyDescent="0.25">
      <c r="B3050" s="1">
        <v>3369.6</v>
      </c>
      <c r="C3050" s="1">
        <v>0.65710100000000005</v>
      </c>
      <c r="D3050" s="1">
        <v>5.7224180000000002</v>
      </c>
      <c r="E3050" s="1">
        <v>4.4104770000000002</v>
      </c>
      <c r="F3050" s="1">
        <v>1.311941</v>
      </c>
      <c r="G3050" s="1">
        <v>8.6905300000000008</v>
      </c>
      <c r="H3050" s="1">
        <v>6.6981089999999996</v>
      </c>
      <c r="I3050" s="1">
        <v>0.99621000000000004</v>
      </c>
      <c r="J3050" s="1">
        <v>0.43440000000000001</v>
      </c>
    </row>
    <row r="3051" spans="2:10" x14ac:dyDescent="0.25">
      <c r="B3051" s="1">
        <v>3456</v>
      </c>
      <c r="C3051" s="1">
        <v>0.65997899999999998</v>
      </c>
      <c r="D3051" s="1">
        <v>5.71875</v>
      </c>
      <c r="E3051" s="1">
        <v>4.407902</v>
      </c>
      <c r="F3051" s="1">
        <v>1.3108489999999999</v>
      </c>
      <c r="G3051" s="1">
        <v>8.6650510000000001</v>
      </c>
      <c r="H3051" s="1">
        <v>6.6788530000000002</v>
      </c>
      <c r="I3051" s="1">
        <v>0.99309899999999995</v>
      </c>
      <c r="J3051" s="1">
        <v>0.43509999999999999</v>
      </c>
    </row>
    <row r="3052" spans="2:10" x14ac:dyDescent="0.25">
      <c r="B3052" s="1">
        <v>3542.4</v>
      </c>
      <c r="C3052" s="1">
        <v>0.65713699999999997</v>
      </c>
      <c r="D3052" s="1">
        <v>5.6983129999999997</v>
      </c>
      <c r="E3052" s="1">
        <v>4.3919860000000002</v>
      </c>
      <c r="F3052" s="1">
        <v>1.306327</v>
      </c>
      <c r="G3052" s="1">
        <v>8.6709859999999992</v>
      </c>
      <c r="H3052" s="1">
        <v>6.683179</v>
      </c>
      <c r="I3052" s="1">
        <v>0.99390299999999998</v>
      </c>
      <c r="J3052" s="1">
        <v>0.43309999999999998</v>
      </c>
    </row>
    <row r="3053" spans="2:10" x14ac:dyDescent="0.25">
      <c r="B3053" s="1">
        <v>3628.8</v>
      </c>
      <c r="C3053" s="1">
        <v>0.65801799999999999</v>
      </c>
      <c r="D3053" s="1">
        <v>5.724952</v>
      </c>
      <c r="E3053" s="1">
        <v>4.4142710000000003</v>
      </c>
      <c r="F3053" s="1">
        <v>1.310681</v>
      </c>
      <c r="G3053" s="1">
        <v>8.6991619999999994</v>
      </c>
      <c r="H3053" s="1">
        <v>6.70756</v>
      </c>
      <c r="I3053" s="1">
        <v>0.99580100000000005</v>
      </c>
      <c r="J3053" s="1">
        <v>0.435</v>
      </c>
    </row>
    <row r="3054" spans="2:10" x14ac:dyDescent="0.25">
      <c r="B3054" s="1">
        <v>3715.2</v>
      </c>
      <c r="C3054" s="1">
        <v>0.66170799999999996</v>
      </c>
      <c r="D3054" s="1">
        <v>5.7395930000000002</v>
      </c>
      <c r="E3054" s="1">
        <v>4.4251110000000002</v>
      </c>
      <c r="F3054" s="1">
        <v>1.3144819999999999</v>
      </c>
      <c r="G3054" s="1">
        <v>8.6737900000000003</v>
      </c>
      <c r="H3054" s="1">
        <v>6.6873180000000003</v>
      </c>
      <c r="I3054" s="1">
        <v>0.99323600000000001</v>
      </c>
      <c r="J3054" s="1">
        <v>0.43569999999999998</v>
      </c>
    </row>
    <row r="3055" spans="2:10" x14ac:dyDescent="0.25">
      <c r="B3055" s="1">
        <v>3801.6</v>
      </c>
      <c r="C3055" s="1">
        <v>0.66285000000000005</v>
      </c>
      <c r="D3055" s="1">
        <v>5.7420710000000001</v>
      </c>
      <c r="E3055" s="1">
        <v>4.4240909999999998</v>
      </c>
      <c r="F3055" s="1">
        <v>1.3179799999999999</v>
      </c>
      <c r="G3055" s="1">
        <v>8.6589799999999997</v>
      </c>
      <c r="H3055" s="1">
        <v>6.671481</v>
      </c>
      <c r="I3055" s="1">
        <v>0.99375000000000002</v>
      </c>
      <c r="J3055" s="1">
        <v>0.43530000000000002</v>
      </c>
    </row>
    <row r="3056" spans="2:10" x14ac:dyDescent="0.25">
      <c r="B3056" s="1">
        <v>3888</v>
      </c>
      <c r="C3056" s="1">
        <v>0.66190700000000002</v>
      </c>
      <c r="D3056" s="1">
        <v>5.7423650000000004</v>
      </c>
      <c r="E3056" s="1">
        <v>4.4266379999999996</v>
      </c>
      <c r="F3056" s="1">
        <v>1.315728</v>
      </c>
      <c r="G3056" s="1">
        <v>8.6740220000000008</v>
      </c>
      <c r="H3056" s="1">
        <v>6.6865750000000004</v>
      </c>
      <c r="I3056" s="1">
        <v>0.99372400000000005</v>
      </c>
      <c r="J3056" s="1">
        <v>0.43609999999999999</v>
      </c>
    </row>
    <row r="3057" spans="2:10" x14ac:dyDescent="0.25">
      <c r="B3057" s="1">
        <v>3974.4</v>
      </c>
      <c r="C3057" s="1">
        <v>0.65934999999999999</v>
      </c>
      <c r="D3057" s="1">
        <v>5.7358269999999996</v>
      </c>
      <c r="E3057" s="1">
        <v>4.4213829999999996</v>
      </c>
      <c r="F3057" s="1">
        <v>1.3144439999999999</v>
      </c>
      <c r="G3057" s="1">
        <v>8.6950400000000005</v>
      </c>
      <c r="H3057" s="1">
        <v>6.7024520000000001</v>
      </c>
      <c r="I3057" s="1">
        <v>0.99629400000000001</v>
      </c>
      <c r="J3057" s="1">
        <v>0.43580000000000002</v>
      </c>
    </row>
    <row r="3058" spans="2:10" x14ac:dyDescent="0.25">
      <c r="B3058" s="1">
        <v>4060.8</v>
      </c>
      <c r="C3058" s="1">
        <v>0.66090800000000005</v>
      </c>
      <c r="D3058" s="1">
        <v>5.7595270000000003</v>
      </c>
      <c r="E3058" s="1">
        <v>4.4418689999999996</v>
      </c>
      <c r="F3058" s="1">
        <v>1.317658</v>
      </c>
      <c r="G3058" s="1">
        <v>8.7014519999999997</v>
      </c>
      <c r="H3058" s="1">
        <v>6.710744</v>
      </c>
      <c r="I3058" s="1">
        <v>0.99535399999999996</v>
      </c>
      <c r="J3058" s="1">
        <v>0.43840000000000001</v>
      </c>
    </row>
    <row r="3059" spans="2:10" x14ac:dyDescent="0.25">
      <c r="B3059" s="1">
        <v>4147.2</v>
      </c>
      <c r="C3059" s="1">
        <v>0.65965499999999999</v>
      </c>
      <c r="D3059" s="1">
        <v>5.7595830000000001</v>
      </c>
      <c r="E3059" s="1">
        <v>4.4425239999999997</v>
      </c>
      <c r="F3059" s="1">
        <v>1.317059</v>
      </c>
      <c r="G3059" s="1">
        <v>8.7165040000000005</v>
      </c>
      <c r="H3059" s="1">
        <v>6.7232779999999996</v>
      </c>
      <c r="I3059" s="1">
        <v>0.99661299999999997</v>
      </c>
      <c r="J3059" s="1">
        <v>0.4375</v>
      </c>
    </row>
    <row r="3060" spans="2:10" x14ac:dyDescent="0.25">
      <c r="B3060" s="1">
        <v>4233.6000000000004</v>
      </c>
      <c r="C3060" s="1">
        <v>0.66255600000000003</v>
      </c>
      <c r="D3060" s="1">
        <v>5.7751869999999998</v>
      </c>
      <c r="E3060" s="1">
        <v>4.4542489999999999</v>
      </c>
      <c r="F3060" s="1">
        <v>1.3209379999999999</v>
      </c>
      <c r="G3060" s="1">
        <v>8.7150119999999998</v>
      </c>
      <c r="H3060" s="1">
        <v>6.7216579999999997</v>
      </c>
      <c r="I3060" s="1">
        <v>0.99667700000000004</v>
      </c>
      <c r="J3060" s="1">
        <v>0.43869999999999998</v>
      </c>
    </row>
    <row r="3061" spans="2:10" x14ac:dyDescent="0.25">
      <c r="B3061" s="1">
        <v>4320</v>
      </c>
      <c r="C3061" s="1">
        <v>0.661493</v>
      </c>
      <c r="D3061" s="1">
        <v>5.7866119999999999</v>
      </c>
      <c r="E3061" s="1">
        <v>4.4661090000000003</v>
      </c>
      <c r="F3061" s="1">
        <v>1.320503</v>
      </c>
      <c r="G3061" s="1">
        <v>8.7379759999999997</v>
      </c>
      <c r="H3061" s="1">
        <v>6.7439730000000004</v>
      </c>
      <c r="I3061" s="1">
        <v>0.99700200000000005</v>
      </c>
      <c r="J3061" s="1">
        <v>0.44019999999999998</v>
      </c>
    </row>
    <row r="3062" spans="2:10" x14ac:dyDescent="0.25">
      <c r="B3062" s="1">
        <v>4406.3999999999996</v>
      </c>
      <c r="C3062" s="1">
        <v>0.66263000000000005</v>
      </c>
      <c r="D3062" s="1">
        <v>5.7767790000000003</v>
      </c>
      <c r="E3062" s="1">
        <v>4.4568490000000001</v>
      </c>
      <c r="F3062" s="1">
        <v>1.31993</v>
      </c>
      <c r="G3062" s="1">
        <v>8.7153170000000006</v>
      </c>
      <c r="H3062" s="1">
        <v>6.7239630000000004</v>
      </c>
      <c r="I3062" s="1">
        <v>0.99567700000000003</v>
      </c>
      <c r="J3062" s="1">
        <v>0.43990000000000001</v>
      </c>
    </row>
    <row r="3063" spans="2:10" x14ac:dyDescent="0.25">
      <c r="B3063" s="1">
        <v>4492.8</v>
      </c>
      <c r="C3063" s="1">
        <v>0.66446400000000005</v>
      </c>
      <c r="D3063" s="1">
        <v>5.7876079999999996</v>
      </c>
      <c r="E3063" s="1">
        <v>4.464035</v>
      </c>
      <c r="F3063" s="1">
        <v>1.3235730000000001</v>
      </c>
      <c r="G3063" s="1">
        <v>8.7098049999999994</v>
      </c>
      <c r="H3063" s="1">
        <v>6.7179520000000004</v>
      </c>
      <c r="I3063" s="1">
        <v>0.99592599999999998</v>
      </c>
      <c r="J3063" s="1">
        <v>0.44040000000000001</v>
      </c>
    </row>
    <row r="3064" spans="2:10" x14ac:dyDescent="0.25">
      <c r="B3064" s="1">
        <v>4579.2</v>
      </c>
      <c r="C3064" s="1">
        <v>0.66284799999999999</v>
      </c>
      <c r="D3064" s="1">
        <v>5.7818670000000001</v>
      </c>
      <c r="E3064" s="1">
        <v>4.4615130000000001</v>
      </c>
      <c r="F3064" s="1">
        <v>1.3203549999999999</v>
      </c>
      <c r="G3064" s="1">
        <v>8.7217500000000001</v>
      </c>
      <c r="H3064" s="1">
        <v>6.7300399999999998</v>
      </c>
      <c r="I3064" s="1">
        <v>0.99585500000000005</v>
      </c>
      <c r="J3064" s="1">
        <v>0.44019999999999998</v>
      </c>
    </row>
    <row r="3065" spans="2:10" x14ac:dyDescent="0.25">
      <c r="B3065" s="1">
        <v>4665.6000000000004</v>
      </c>
      <c r="C3065" s="1">
        <v>0.66193000000000002</v>
      </c>
      <c r="D3065" s="1">
        <v>5.7982909999999999</v>
      </c>
      <c r="E3065" s="1">
        <v>4.4753590000000001</v>
      </c>
      <c r="F3065" s="1">
        <v>1.322932</v>
      </c>
      <c r="G3065" s="1">
        <v>8.7403329999999997</v>
      </c>
      <c r="H3065" s="1">
        <v>6.7461479999999998</v>
      </c>
      <c r="I3065" s="1">
        <v>0.99709199999999998</v>
      </c>
      <c r="J3065" s="1">
        <v>0.44180000000000003</v>
      </c>
    </row>
    <row r="3066" spans="2:10" x14ac:dyDescent="0.25">
      <c r="B3066" s="1">
        <v>4752</v>
      </c>
      <c r="C3066" s="1">
        <v>0.66370399999999996</v>
      </c>
      <c r="D3066" s="1">
        <v>5.8093519999999996</v>
      </c>
      <c r="E3066" s="1">
        <v>4.4854310000000002</v>
      </c>
      <c r="F3066" s="1">
        <v>1.3239209999999999</v>
      </c>
      <c r="G3066" s="1">
        <v>8.7493339999999993</v>
      </c>
      <c r="H3066" s="1">
        <v>6.7554069999999999</v>
      </c>
      <c r="I3066" s="1">
        <v>0.99696300000000004</v>
      </c>
      <c r="J3066" s="1">
        <v>0.44240000000000002</v>
      </c>
    </row>
    <row r="3067" spans="2:10" x14ac:dyDescent="0.25">
      <c r="B3067" s="1">
        <v>4838.3999999999996</v>
      </c>
      <c r="C3067" s="1">
        <v>0.66385400000000006</v>
      </c>
      <c r="D3067" s="1">
        <v>5.7994519999999996</v>
      </c>
      <c r="E3067" s="1">
        <v>4.4763390000000003</v>
      </c>
      <c r="F3067" s="1">
        <v>1.323113</v>
      </c>
      <c r="G3067" s="1">
        <v>8.7353500000000004</v>
      </c>
      <c r="H3067" s="1">
        <v>6.7424280000000003</v>
      </c>
      <c r="I3067" s="1">
        <v>0.99646100000000004</v>
      </c>
      <c r="J3067" s="1">
        <v>0.44219999999999998</v>
      </c>
    </row>
    <row r="3068" spans="2:10" x14ac:dyDescent="0.25">
      <c r="B3068" s="1">
        <v>4924.8</v>
      </c>
      <c r="C3068" s="1">
        <v>0.66342199999999996</v>
      </c>
      <c r="D3068" s="1">
        <v>5.7838589999999996</v>
      </c>
      <c r="E3068" s="1">
        <v>4.460934</v>
      </c>
      <c r="F3068" s="1">
        <v>1.3229249999999999</v>
      </c>
      <c r="G3068" s="1">
        <v>8.7137250000000002</v>
      </c>
      <c r="H3068" s="1">
        <v>6.7206609999999998</v>
      </c>
      <c r="I3068" s="1">
        <v>0.99653199999999997</v>
      </c>
      <c r="J3068" s="1">
        <v>0.44030000000000002</v>
      </c>
    </row>
    <row r="3069" spans="2:10" x14ac:dyDescent="0.25">
      <c r="B3069" s="1">
        <v>5011.2</v>
      </c>
      <c r="C3069" s="1">
        <v>0.66221600000000003</v>
      </c>
      <c r="D3069" s="1">
        <v>5.7830279999999998</v>
      </c>
      <c r="E3069" s="1">
        <v>4.4604080000000002</v>
      </c>
      <c r="F3069" s="1">
        <v>1.3226199999999999</v>
      </c>
      <c r="G3069" s="1">
        <v>8.7187429999999999</v>
      </c>
      <c r="H3069" s="1">
        <v>6.724704</v>
      </c>
      <c r="I3069" s="1">
        <v>0.99702000000000002</v>
      </c>
      <c r="J3069" s="1">
        <v>0.44019999999999998</v>
      </c>
    </row>
    <row r="3070" spans="2:10" x14ac:dyDescent="0.25">
      <c r="B3070" s="1">
        <v>5097.6000000000004</v>
      </c>
      <c r="C3070" s="1">
        <v>0.66320599999999996</v>
      </c>
      <c r="D3070" s="1">
        <v>5.7874970000000001</v>
      </c>
      <c r="E3070" s="1">
        <v>4.4632550000000002</v>
      </c>
      <c r="F3070" s="1">
        <v>1.3242419999999999</v>
      </c>
      <c r="G3070" s="1">
        <v>8.7169310000000007</v>
      </c>
      <c r="H3070" s="1">
        <v>6.7224029999999999</v>
      </c>
      <c r="I3070" s="1">
        <v>0.99726400000000004</v>
      </c>
      <c r="J3070" s="1">
        <v>0.43930000000000002</v>
      </c>
    </row>
    <row r="3071" spans="2:10" x14ac:dyDescent="0.25">
      <c r="B3071" s="1">
        <v>5184</v>
      </c>
      <c r="C3071" s="1">
        <v>0.66496699999999997</v>
      </c>
      <c r="D3071" s="1">
        <v>5.8037859999999997</v>
      </c>
      <c r="E3071" s="1">
        <v>4.4780179999999996</v>
      </c>
      <c r="F3071" s="1">
        <v>1.3257680000000001</v>
      </c>
      <c r="G3071" s="1">
        <v>8.7270640000000004</v>
      </c>
      <c r="H3071" s="1">
        <v>6.7335269999999996</v>
      </c>
      <c r="I3071" s="1">
        <v>0.99676900000000002</v>
      </c>
      <c r="J3071" s="1">
        <v>0.44019999999999998</v>
      </c>
    </row>
    <row r="3072" spans="2:10" x14ac:dyDescent="0.25">
      <c r="B3072" s="1">
        <v>5270.4</v>
      </c>
      <c r="C3072" s="1">
        <v>0.66427000000000003</v>
      </c>
      <c r="D3072" s="1">
        <v>5.7894259999999997</v>
      </c>
      <c r="E3072" s="1">
        <v>4.4655839999999998</v>
      </c>
      <c r="F3072" s="1">
        <v>1.323842</v>
      </c>
      <c r="G3072" s="1">
        <v>8.7153010000000002</v>
      </c>
      <c r="H3072" s="1">
        <v>6.7224120000000003</v>
      </c>
      <c r="I3072" s="1">
        <v>0.996444</v>
      </c>
      <c r="J3072" s="1">
        <v>0.44</v>
      </c>
    </row>
    <row r="3073" spans="2:10" x14ac:dyDescent="0.25">
      <c r="B3073" s="1">
        <v>5356.8</v>
      </c>
      <c r="C3073" s="1">
        <v>0.66321200000000002</v>
      </c>
      <c r="D3073" s="1">
        <v>5.7857760000000003</v>
      </c>
      <c r="E3073" s="1">
        <v>4.4630049999999999</v>
      </c>
      <c r="F3073" s="1">
        <v>1.3227709999999999</v>
      </c>
      <c r="G3073" s="1">
        <v>8.7226160000000004</v>
      </c>
      <c r="H3073" s="1">
        <v>6.7284110000000004</v>
      </c>
      <c r="I3073" s="1">
        <v>0.99710200000000004</v>
      </c>
      <c r="J3073" s="1">
        <v>0.43890000000000001</v>
      </c>
    </row>
    <row r="3074" spans="2:10" x14ac:dyDescent="0.25">
      <c r="B3074" s="1">
        <v>5443.2</v>
      </c>
      <c r="C3074" s="1">
        <v>0.66256199999999998</v>
      </c>
      <c r="D3074" s="1">
        <v>5.7699239999999996</v>
      </c>
      <c r="E3074" s="1">
        <v>4.4489340000000004</v>
      </c>
      <c r="F3074" s="1">
        <v>1.3209900000000001</v>
      </c>
      <c r="G3074" s="1">
        <v>8.7018760000000004</v>
      </c>
      <c r="H3074" s="1">
        <v>6.7096330000000002</v>
      </c>
      <c r="I3074" s="1">
        <v>0.99612199999999995</v>
      </c>
      <c r="J3074" s="1">
        <v>0.43819999999999998</v>
      </c>
    </row>
    <row r="3075" spans="2:10" x14ac:dyDescent="0.25">
      <c r="B3075" s="1">
        <v>5529.6</v>
      </c>
      <c r="C3075" s="1">
        <v>0.66198900000000005</v>
      </c>
      <c r="D3075" s="1">
        <v>5.7742180000000003</v>
      </c>
      <c r="E3075" s="1">
        <v>4.4546650000000003</v>
      </c>
      <c r="F3075" s="1">
        <v>1.319553</v>
      </c>
      <c r="G3075" s="1">
        <v>8.722505</v>
      </c>
      <c r="H3075" s="1">
        <v>6.7291949999999998</v>
      </c>
      <c r="I3075" s="1">
        <v>0.99665499999999996</v>
      </c>
      <c r="J3075" s="1">
        <v>0.43930000000000002</v>
      </c>
    </row>
    <row r="3076" spans="2:10" x14ac:dyDescent="0.25">
      <c r="B3076" s="1">
        <v>5616</v>
      </c>
      <c r="C3076" s="1">
        <v>0.66215800000000002</v>
      </c>
      <c r="D3076" s="1">
        <v>5.7918700000000003</v>
      </c>
      <c r="E3076" s="1">
        <v>4.4694010000000004</v>
      </c>
      <c r="F3076" s="1">
        <v>1.3224689999999999</v>
      </c>
      <c r="G3076" s="1">
        <v>8.7347979999999996</v>
      </c>
      <c r="H3076" s="1">
        <v>6.7403639999999996</v>
      </c>
      <c r="I3076" s="1">
        <v>0.99721700000000002</v>
      </c>
      <c r="J3076" s="1">
        <v>0.43969999999999998</v>
      </c>
    </row>
    <row r="3077" spans="2:10" x14ac:dyDescent="0.25">
      <c r="B3077" s="1">
        <v>5702.4</v>
      </c>
      <c r="C3077" s="1">
        <v>0.66272900000000001</v>
      </c>
      <c r="D3077" s="1">
        <v>5.7829170000000003</v>
      </c>
      <c r="E3077" s="1">
        <v>4.4612540000000003</v>
      </c>
      <c r="F3077" s="1">
        <v>1.321663</v>
      </c>
      <c r="G3077" s="1">
        <v>8.7244670000000006</v>
      </c>
      <c r="H3077" s="1">
        <v>6.730524</v>
      </c>
      <c r="I3077" s="1">
        <v>0.99697100000000005</v>
      </c>
      <c r="J3077" s="1">
        <v>0.43919999999999998</v>
      </c>
    </row>
    <row r="3078" spans="2:10" x14ac:dyDescent="0.25">
      <c r="B3078" s="1">
        <v>5788.8</v>
      </c>
      <c r="C3078" s="1">
        <v>0.66437999999999997</v>
      </c>
      <c r="D3078" s="1">
        <v>5.7677560000000003</v>
      </c>
      <c r="E3078" s="1">
        <v>4.4471670000000003</v>
      </c>
      <c r="F3078" s="1">
        <v>1.320589</v>
      </c>
      <c r="G3078" s="1">
        <v>8.6739320000000006</v>
      </c>
      <c r="H3078" s="1">
        <v>6.6879429999999997</v>
      </c>
      <c r="I3078" s="1">
        <v>0.99299499999999996</v>
      </c>
      <c r="J3078" s="1">
        <v>0.43940000000000001</v>
      </c>
    </row>
    <row r="3079" spans="2:10" x14ac:dyDescent="0.25">
      <c r="B3079" s="1">
        <v>5875.2</v>
      </c>
      <c r="C3079" s="1">
        <v>0.66158700000000004</v>
      </c>
      <c r="D3079" s="1">
        <v>5.7571909999999997</v>
      </c>
      <c r="E3079" s="1">
        <v>4.437945</v>
      </c>
      <c r="F3079" s="1">
        <v>1.3192459999999999</v>
      </c>
      <c r="G3079" s="1">
        <v>8.6997900000000001</v>
      </c>
      <c r="H3079" s="1">
        <v>6.7062540000000004</v>
      </c>
      <c r="I3079" s="1">
        <v>0.99676799999999999</v>
      </c>
      <c r="J3079" s="1">
        <v>0.43869999999999998</v>
      </c>
    </row>
    <row r="3080" spans="2:10" x14ac:dyDescent="0.25">
      <c r="B3080" s="1">
        <v>5961.6</v>
      </c>
      <c r="C3080" s="1">
        <v>0.66087600000000002</v>
      </c>
      <c r="D3080" s="1">
        <v>5.7643909999999998</v>
      </c>
      <c r="E3080" s="1">
        <v>4.4458859999999998</v>
      </c>
      <c r="F3080" s="1">
        <v>1.318505</v>
      </c>
      <c r="G3080" s="1">
        <v>8.7182329999999997</v>
      </c>
      <c r="H3080" s="1">
        <v>6.7240880000000001</v>
      </c>
      <c r="I3080" s="1">
        <v>0.99707299999999999</v>
      </c>
      <c r="J3080" s="1">
        <v>0.4395</v>
      </c>
    </row>
    <row r="3081" spans="2:10" x14ac:dyDescent="0.25">
      <c r="B3081" s="1">
        <v>6048</v>
      </c>
      <c r="C3081" s="1">
        <v>0.66162600000000005</v>
      </c>
      <c r="D3081" s="1">
        <v>5.7709200000000003</v>
      </c>
      <c r="E3081" s="1">
        <v>4.4502430000000004</v>
      </c>
      <c r="F3081" s="1">
        <v>1.3206770000000001</v>
      </c>
      <c r="G3081" s="1">
        <v>8.7152820000000002</v>
      </c>
      <c r="H3081" s="1">
        <v>6.7207869999999996</v>
      </c>
      <c r="I3081" s="1">
        <v>0.99724800000000002</v>
      </c>
      <c r="J3081" s="1">
        <v>0.4395</v>
      </c>
    </row>
    <row r="3082" spans="2:10" x14ac:dyDescent="0.25">
      <c r="B3082" s="1">
        <v>6134.4</v>
      </c>
      <c r="C3082" s="1">
        <v>0.66134599999999999</v>
      </c>
      <c r="D3082" s="1">
        <v>5.7681300000000002</v>
      </c>
      <c r="E3082" s="1">
        <v>4.4472899999999997</v>
      </c>
      <c r="F3082" s="1">
        <v>1.32084</v>
      </c>
      <c r="G3082" s="1">
        <v>8.7097899999999999</v>
      </c>
      <c r="H3082" s="1">
        <v>6.7153419999999997</v>
      </c>
      <c r="I3082" s="1">
        <v>0.997224</v>
      </c>
      <c r="J3082" s="1">
        <v>0.43869999999999998</v>
      </c>
    </row>
    <row r="3083" spans="2:10" x14ac:dyDescent="0.25">
      <c r="B3083" s="1">
        <v>6220.8</v>
      </c>
      <c r="C3083" s="1">
        <v>0.66296100000000002</v>
      </c>
      <c r="D3083" s="1">
        <v>5.7771499999999998</v>
      </c>
      <c r="E3083" s="1">
        <v>4.4549250000000002</v>
      </c>
      <c r="F3083" s="1">
        <v>1.322225</v>
      </c>
      <c r="G3083" s="1">
        <v>8.7094839999999998</v>
      </c>
      <c r="H3083" s="1">
        <v>6.7161309999999999</v>
      </c>
      <c r="I3083" s="1">
        <v>0.99667600000000001</v>
      </c>
      <c r="J3083" s="1">
        <v>0.4395</v>
      </c>
    </row>
    <row r="3084" spans="2:10" x14ac:dyDescent="0.25">
      <c r="B3084" s="1">
        <v>6307.2</v>
      </c>
      <c r="C3084" s="1">
        <v>0.66288199999999997</v>
      </c>
      <c r="D3084" s="1">
        <v>5.7724690000000001</v>
      </c>
      <c r="E3084" s="1">
        <v>4.4506019999999999</v>
      </c>
      <c r="F3084" s="1">
        <v>1.3218669999999999</v>
      </c>
      <c r="G3084" s="1">
        <v>8.7026459999999997</v>
      </c>
      <c r="H3084" s="1">
        <v>6.7097829999999998</v>
      </c>
      <c r="I3084" s="1">
        <v>0.99643099999999996</v>
      </c>
      <c r="J3084" s="1">
        <v>0.43959999999999999</v>
      </c>
    </row>
    <row r="3085" spans="2:10" x14ac:dyDescent="0.25">
      <c r="B3085" s="1">
        <v>6393.6</v>
      </c>
      <c r="C3085" s="1">
        <v>0.66248899999999999</v>
      </c>
      <c r="D3085" s="1">
        <v>5.7713460000000003</v>
      </c>
      <c r="E3085" s="1">
        <v>4.4511890000000003</v>
      </c>
      <c r="F3085" s="1">
        <v>1.320157</v>
      </c>
      <c r="G3085" s="1">
        <v>8.7113479999999992</v>
      </c>
      <c r="H3085" s="1">
        <v>6.7186849999999998</v>
      </c>
      <c r="I3085" s="1">
        <v>0.996332</v>
      </c>
      <c r="J3085" s="1">
        <v>0.43959999999999999</v>
      </c>
    </row>
    <row r="3086" spans="2:10" x14ac:dyDescent="0.25">
      <c r="B3086" s="1">
        <v>6480</v>
      </c>
      <c r="C3086" s="1">
        <v>0.66040200000000004</v>
      </c>
      <c r="D3086" s="1">
        <v>5.7525630000000003</v>
      </c>
      <c r="E3086" s="1">
        <v>4.4358519999999997</v>
      </c>
      <c r="F3086" s="1">
        <v>1.316711</v>
      </c>
      <c r="G3086" s="1">
        <v>8.7079710000000006</v>
      </c>
      <c r="H3086" s="1">
        <v>6.7147920000000001</v>
      </c>
      <c r="I3086" s="1">
        <v>0.99658899999999995</v>
      </c>
      <c r="J3086" s="1">
        <v>0.43809999999999999</v>
      </c>
    </row>
    <row r="3087" spans="2:10" x14ac:dyDescent="0.25">
      <c r="B3087" s="1">
        <v>6566.4</v>
      </c>
      <c r="C3087" s="1">
        <v>0.66147100000000003</v>
      </c>
      <c r="D3087" s="1">
        <v>5.7732640000000002</v>
      </c>
      <c r="E3087" s="1">
        <v>4.4531289999999997</v>
      </c>
      <c r="F3087" s="1">
        <v>1.3201350000000001</v>
      </c>
      <c r="G3087" s="1">
        <v>8.7241549999999997</v>
      </c>
      <c r="H3087" s="1">
        <v>6.7292579999999997</v>
      </c>
      <c r="I3087" s="1">
        <v>0.997448</v>
      </c>
      <c r="J3087" s="1">
        <v>0.43880000000000002</v>
      </c>
    </row>
    <row r="3088" spans="2:10" x14ac:dyDescent="0.25">
      <c r="B3088" s="1">
        <v>6652.8</v>
      </c>
      <c r="C3088" s="1">
        <v>0.66148099999999999</v>
      </c>
      <c r="D3088" s="1">
        <v>5.7608430000000004</v>
      </c>
      <c r="E3088" s="1">
        <v>4.4414879999999997</v>
      </c>
      <c r="F3088" s="1">
        <v>1.3193550000000001</v>
      </c>
      <c r="G3088" s="1">
        <v>8.7039069999999992</v>
      </c>
      <c r="H3088" s="1">
        <v>6.7105269999999999</v>
      </c>
      <c r="I3088" s="1">
        <v>0.99668999999999996</v>
      </c>
      <c r="J3088" s="1">
        <v>0.43859999999999999</v>
      </c>
    </row>
    <row r="3089" spans="2:10" x14ac:dyDescent="0.25">
      <c r="B3089" s="1">
        <v>6739.2</v>
      </c>
      <c r="C3089" s="1">
        <v>0.66109799999999996</v>
      </c>
      <c r="D3089" s="1">
        <v>5.7668189999999999</v>
      </c>
      <c r="E3089" s="1">
        <v>4.4484120000000003</v>
      </c>
      <c r="F3089" s="1">
        <v>1.3184070000000001</v>
      </c>
      <c r="G3089" s="1">
        <v>8.7222670000000004</v>
      </c>
      <c r="H3089" s="1">
        <v>6.7281870000000001</v>
      </c>
      <c r="I3089" s="1">
        <v>0.99704000000000004</v>
      </c>
      <c r="J3089" s="1">
        <v>0.4395</v>
      </c>
    </row>
    <row r="3090" spans="2:10" x14ac:dyDescent="0.25">
      <c r="B3090" s="1">
        <v>6825.6</v>
      </c>
      <c r="C3090" s="1">
        <v>0.66089600000000004</v>
      </c>
      <c r="D3090" s="1">
        <v>5.7600009999999999</v>
      </c>
      <c r="E3090" s="1">
        <v>4.4424109999999999</v>
      </c>
      <c r="F3090" s="1">
        <v>1.31759</v>
      </c>
      <c r="G3090" s="1">
        <v>8.714499</v>
      </c>
      <c r="H3090" s="1">
        <v>6.7210729999999996</v>
      </c>
      <c r="I3090" s="1">
        <v>0.99671299999999996</v>
      </c>
      <c r="J3090" s="1">
        <v>0.43819999999999998</v>
      </c>
    </row>
    <row r="3091" spans="2:10" x14ac:dyDescent="0.25">
      <c r="B3091" s="1">
        <v>6912</v>
      </c>
      <c r="C3091" s="1">
        <v>0.66034800000000005</v>
      </c>
      <c r="D3091" s="1">
        <v>5.7653990000000004</v>
      </c>
      <c r="E3091" s="1">
        <v>4.4471800000000004</v>
      </c>
      <c r="F3091" s="1">
        <v>1.3182199999999999</v>
      </c>
      <c r="G3091" s="1">
        <v>8.7257630000000006</v>
      </c>
      <c r="H3091" s="1">
        <v>6.730677</v>
      </c>
      <c r="I3091" s="1">
        <v>0.99754299999999996</v>
      </c>
      <c r="J3091" s="1">
        <v>0.439</v>
      </c>
    </row>
    <row r="3092" spans="2:10" x14ac:dyDescent="0.25">
      <c r="B3092" s="1">
        <v>6998.4</v>
      </c>
      <c r="C3092" s="1">
        <v>0.65896399999999999</v>
      </c>
      <c r="D3092" s="1">
        <v>5.7453200000000004</v>
      </c>
      <c r="E3092" s="1">
        <v>4.43004</v>
      </c>
      <c r="F3092" s="1">
        <v>1.31528</v>
      </c>
      <c r="G3092" s="1">
        <v>8.7150490000000005</v>
      </c>
      <c r="H3092" s="1">
        <v>6.7199070000000001</v>
      </c>
      <c r="I3092" s="1">
        <v>0.99757099999999999</v>
      </c>
      <c r="J3092" s="1">
        <v>0.43709999999999999</v>
      </c>
    </row>
    <row r="3093" spans="2:10" x14ac:dyDescent="0.25">
      <c r="B3093" s="1">
        <v>7084.8</v>
      </c>
      <c r="C3093" s="1">
        <v>0.65827000000000002</v>
      </c>
      <c r="D3093" s="1">
        <v>5.7377289999999999</v>
      </c>
      <c r="E3093" s="1">
        <v>4.4233039999999999</v>
      </c>
      <c r="F3093" s="1">
        <v>1.314424</v>
      </c>
      <c r="G3093" s="1">
        <v>8.7093799999999995</v>
      </c>
      <c r="H3093" s="1">
        <v>6.7141970000000004</v>
      </c>
      <c r="I3093" s="1">
        <v>0.99759200000000003</v>
      </c>
      <c r="J3093" s="1">
        <v>0.4365</v>
      </c>
    </row>
    <row r="3094" spans="2:10" x14ac:dyDescent="0.25">
      <c r="B3094" s="1">
        <v>7171.2</v>
      </c>
      <c r="C3094" s="1">
        <v>0.65954900000000005</v>
      </c>
      <c r="D3094" s="1">
        <v>5.7453890000000003</v>
      </c>
      <c r="E3094" s="1">
        <v>4.4293139999999998</v>
      </c>
      <c r="F3094" s="1">
        <v>1.3160750000000001</v>
      </c>
      <c r="G3094" s="1">
        <v>8.707789</v>
      </c>
      <c r="H3094" s="1">
        <v>6.7131280000000002</v>
      </c>
      <c r="I3094" s="1">
        <v>0.99733099999999997</v>
      </c>
      <c r="J3094" s="1">
        <v>0.437</v>
      </c>
    </row>
    <row r="3095" spans="2:10" x14ac:dyDescent="0.25">
      <c r="B3095" s="1">
        <v>7257.6</v>
      </c>
      <c r="C3095" s="1">
        <v>0.66035100000000002</v>
      </c>
      <c r="D3095" s="1">
        <v>5.7547360000000003</v>
      </c>
      <c r="E3095" s="1">
        <v>4.4374589999999996</v>
      </c>
      <c r="F3095" s="1">
        <v>1.317277</v>
      </c>
      <c r="G3095" s="1">
        <v>8.7137030000000006</v>
      </c>
      <c r="H3095" s="1">
        <v>6.7191090000000004</v>
      </c>
      <c r="I3095" s="1">
        <v>0.99729699999999999</v>
      </c>
      <c r="J3095" s="1">
        <v>0.43709999999999999</v>
      </c>
    </row>
    <row r="3096" spans="2:10" x14ac:dyDescent="0.25">
      <c r="B3096" s="1">
        <v>7344</v>
      </c>
      <c r="C3096" s="1">
        <v>0.66066999999999998</v>
      </c>
      <c r="D3096" s="1">
        <v>5.7434010000000004</v>
      </c>
      <c r="E3096" s="1">
        <v>4.4275950000000002</v>
      </c>
      <c r="F3096" s="1">
        <v>1.3158049999999999</v>
      </c>
      <c r="G3096" s="1">
        <v>8.6917570000000008</v>
      </c>
      <c r="H3096" s="1">
        <v>6.7004869999999999</v>
      </c>
      <c r="I3096" s="1">
        <v>0.99563500000000005</v>
      </c>
      <c r="J3096" s="1">
        <v>0.43669999999999998</v>
      </c>
    </row>
    <row r="3097" spans="2:10" x14ac:dyDescent="0.25">
      <c r="B3097" s="1">
        <v>7430.4</v>
      </c>
      <c r="C3097" s="1">
        <v>0.65849100000000005</v>
      </c>
      <c r="D3097" s="1">
        <v>5.7304500000000003</v>
      </c>
      <c r="E3097" s="1">
        <v>4.4167160000000001</v>
      </c>
      <c r="F3097" s="1">
        <v>1.313734</v>
      </c>
      <c r="G3097" s="1">
        <v>8.7012719999999995</v>
      </c>
      <c r="H3097" s="1">
        <v>6.7064630000000003</v>
      </c>
      <c r="I3097" s="1">
        <v>0.99740499999999999</v>
      </c>
      <c r="J3097" s="1">
        <v>0.43569999999999998</v>
      </c>
    </row>
    <row r="3098" spans="2:10" x14ac:dyDescent="0.25">
      <c r="B3098" s="1">
        <v>7516.8</v>
      </c>
      <c r="C3098" s="1">
        <v>0.65765700000000005</v>
      </c>
      <c r="D3098" s="1">
        <v>5.7250389999999998</v>
      </c>
      <c r="E3098" s="1">
        <v>4.4118830000000004</v>
      </c>
      <c r="F3098" s="1">
        <v>1.313156</v>
      </c>
      <c r="G3098" s="1">
        <v>8.6974959999999992</v>
      </c>
      <c r="H3098" s="1">
        <v>6.7025449999999998</v>
      </c>
      <c r="I3098" s="1">
        <v>0.997475</v>
      </c>
      <c r="J3098" s="1">
        <v>0.43509999999999999</v>
      </c>
    </row>
    <row r="3099" spans="2:10" x14ac:dyDescent="0.25">
      <c r="B3099" s="1">
        <v>7603.2</v>
      </c>
      <c r="C3099" s="1">
        <v>0.658057</v>
      </c>
      <c r="D3099" s="1">
        <v>5.7257100000000003</v>
      </c>
      <c r="E3099" s="1">
        <v>4.4122110000000001</v>
      </c>
      <c r="F3099" s="1">
        <v>1.313499</v>
      </c>
      <c r="G3099" s="1">
        <v>8.6945139999999999</v>
      </c>
      <c r="H3099" s="1">
        <v>6.6999599999999999</v>
      </c>
      <c r="I3099" s="1">
        <v>0.99727699999999997</v>
      </c>
      <c r="J3099" s="1">
        <v>0.43540000000000001</v>
      </c>
    </row>
    <row r="3100" spans="2:10" x14ac:dyDescent="0.25">
      <c r="B3100" s="1">
        <v>7689.6</v>
      </c>
      <c r="C3100" s="1">
        <v>0.65873400000000004</v>
      </c>
      <c r="D3100" s="1">
        <v>5.7297789999999997</v>
      </c>
      <c r="E3100" s="1">
        <v>4.4159730000000001</v>
      </c>
      <c r="F3100" s="1">
        <v>1.313806</v>
      </c>
      <c r="G3100" s="1">
        <v>8.6959420000000005</v>
      </c>
      <c r="H3100" s="1">
        <v>6.7020119999999999</v>
      </c>
      <c r="I3100" s="1">
        <v>0.99696499999999999</v>
      </c>
      <c r="J3100" s="1">
        <v>0.43690000000000001</v>
      </c>
    </row>
    <row r="3101" spans="2:10" x14ac:dyDescent="0.25">
      <c r="B3101" s="1">
        <v>7776</v>
      </c>
      <c r="C3101" s="1">
        <v>0.659524</v>
      </c>
      <c r="D3101" s="1">
        <v>5.7212449999999997</v>
      </c>
      <c r="E3101" s="1">
        <v>4.4086400000000001</v>
      </c>
      <c r="F3101" s="1">
        <v>1.3126059999999999</v>
      </c>
      <c r="G3101" s="1">
        <v>8.6739859999999993</v>
      </c>
      <c r="H3101" s="1">
        <v>6.6839430000000002</v>
      </c>
      <c r="I3101" s="1">
        <v>0.99502100000000004</v>
      </c>
      <c r="J3101" s="1">
        <v>0.43609999999999999</v>
      </c>
    </row>
    <row r="3102" spans="2:10" x14ac:dyDescent="0.25">
      <c r="B3102" s="1">
        <v>7862.4</v>
      </c>
      <c r="C3102" s="1">
        <v>0.65813500000000003</v>
      </c>
      <c r="D3102" s="1">
        <v>5.7129510000000003</v>
      </c>
      <c r="E3102" s="1">
        <v>4.4026509999999996</v>
      </c>
      <c r="F3102" s="1">
        <v>1.3103009999999999</v>
      </c>
      <c r="G3102" s="1">
        <v>8.6805070000000004</v>
      </c>
      <c r="H3102" s="1">
        <v>6.6895790000000002</v>
      </c>
      <c r="I3102" s="1">
        <v>0.99546400000000002</v>
      </c>
      <c r="J3102" s="1">
        <v>0.43540000000000001</v>
      </c>
    </row>
    <row r="3103" spans="2:10" x14ac:dyDescent="0.25">
      <c r="B3103" s="1">
        <v>7948.8</v>
      </c>
      <c r="C3103" s="1">
        <v>0.65747599999999995</v>
      </c>
      <c r="D3103" s="1">
        <v>5.7106669999999999</v>
      </c>
      <c r="E3103" s="1">
        <v>4.4008960000000004</v>
      </c>
      <c r="F3103" s="1">
        <v>1.309771</v>
      </c>
      <c r="G3103" s="1">
        <v>8.684965</v>
      </c>
      <c r="H3103" s="1">
        <v>6.6930240000000003</v>
      </c>
      <c r="I3103" s="1">
        <v>0.99597100000000005</v>
      </c>
      <c r="J3103" s="1">
        <v>0.43519999999999998</v>
      </c>
    </row>
    <row r="3104" spans="2:10" x14ac:dyDescent="0.25">
      <c r="B3104" s="1">
        <v>8035.2</v>
      </c>
      <c r="C3104" s="1">
        <v>0.657582</v>
      </c>
      <c r="D3104" s="1">
        <v>5.7043739999999996</v>
      </c>
      <c r="E3104" s="1">
        <v>4.3942100000000002</v>
      </c>
      <c r="F3104" s="1">
        <v>1.310165</v>
      </c>
      <c r="G3104" s="1">
        <v>8.6699389999999994</v>
      </c>
      <c r="H3104" s="1">
        <v>6.6786519999999996</v>
      </c>
      <c r="I3104" s="1">
        <v>0.99564399999999997</v>
      </c>
      <c r="J3104" s="1">
        <v>0.43519999999999998</v>
      </c>
    </row>
    <row r="3105" spans="2:10" x14ac:dyDescent="0.25">
      <c r="B3105" s="1">
        <v>8121.6</v>
      </c>
      <c r="C3105" s="1">
        <v>0.65704399999999996</v>
      </c>
      <c r="D3105" s="1">
        <v>5.7105129999999997</v>
      </c>
      <c r="E3105" s="1">
        <v>4.401243</v>
      </c>
      <c r="F3105" s="1">
        <v>1.3092699999999999</v>
      </c>
      <c r="G3105" s="1">
        <v>8.6899130000000007</v>
      </c>
      <c r="H3105" s="1">
        <v>6.6975449999999999</v>
      </c>
      <c r="I3105" s="1">
        <v>0.99618399999999996</v>
      </c>
      <c r="J3105" s="1">
        <v>0.43530000000000002</v>
      </c>
    </row>
    <row r="3106" spans="2:10" x14ac:dyDescent="0.25">
      <c r="B3106" s="1">
        <v>8208</v>
      </c>
      <c r="C3106" s="1">
        <v>0.65550200000000003</v>
      </c>
      <c r="D3106" s="1">
        <v>5.699179</v>
      </c>
      <c r="E3106" s="1">
        <v>4.3920669999999999</v>
      </c>
      <c r="F3106" s="1">
        <v>1.3071120000000001</v>
      </c>
      <c r="G3106" s="1">
        <v>8.6929470000000002</v>
      </c>
      <c r="H3106" s="1">
        <v>6.699211</v>
      </c>
      <c r="I3106" s="1">
        <v>0.99686799999999998</v>
      </c>
      <c r="J3106" s="1">
        <v>0.43490000000000001</v>
      </c>
    </row>
    <row r="3107" spans="2:10" x14ac:dyDescent="0.25">
      <c r="B3107" s="1">
        <v>8294.4</v>
      </c>
      <c r="C3107" s="1">
        <v>0.65530100000000002</v>
      </c>
      <c r="D3107" s="1">
        <v>5.6957940000000002</v>
      </c>
      <c r="E3107" s="1">
        <v>4.3895650000000002</v>
      </c>
      <c r="F3107" s="1">
        <v>1.3062290000000001</v>
      </c>
      <c r="G3107" s="1">
        <v>8.6913090000000004</v>
      </c>
      <c r="H3107" s="1">
        <v>6.6981120000000001</v>
      </c>
      <c r="I3107" s="1">
        <v>0.99659900000000001</v>
      </c>
      <c r="J3107" s="1">
        <v>0.435</v>
      </c>
    </row>
    <row r="3108" spans="2:10" x14ac:dyDescent="0.25">
      <c r="B3108" s="1">
        <v>8380.7999999999993</v>
      </c>
      <c r="C3108" s="1">
        <v>0.65612700000000002</v>
      </c>
      <c r="D3108" s="1">
        <v>5.6971379999999998</v>
      </c>
      <c r="E3108" s="1">
        <v>4.3909630000000002</v>
      </c>
      <c r="F3108" s="1">
        <v>1.306176</v>
      </c>
      <c r="G3108" s="1">
        <v>8.6822309999999998</v>
      </c>
      <c r="H3108" s="1">
        <v>6.6916669999999998</v>
      </c>
      <c r="I3108" s="1">
        <v>0.995282</v>
      </c>
      <c r="J3108" s="1">
        <v>0.43490000000000001</v>
      </c>
    </row>
    <row r="3109" spans="2:10" x14ac:dyDescent="0.25">
      <c r="B3109" s="1">
        <v>8467.2000000000007</v>
      </c>
      <c r="C3109" s="1">
        <v>0.65545299999999995</v>
      </c>
      <c r="D3109" s="1">
        <v>5.6954390000000004</v>
      </c>
      <c r="E3109" s="1">
        <v>4.3900769999999998</v>
      </c>
      <c r="F3109" s="1">
        <v>1.3053619999999999</v>
      </c>
      <c r="G3109" s="1">
        <v>8.6883940000000006</v>
      </c>
      <c r="H3109" s="1">
        <v>6.6970640000000001</v>
      </c>
      <c r="I3109" s="1">
        <v>0.99566500000000002</v>
      </c>
      <c r="J3109" s="1">
        <v>0.43469999999999998</v>
      </c>
    </row>
    <row r="3110" spans="2:10" x14ac:dyDescent="0.25">
      <c r="B3110" s="1">
        <v>8553.6</v>
      </c>
      <c r="C3110" s="1">
        <v>0.65488999999999997</v>
      </c>
      <c r="D3110" s="1">
        <v>5.6919409999999999</v>
      </c>
      <c r="E3110" s="1">
        <v>4.3868929999999997</v>
      </c>
      <c r="F3110" s="1">
        <v>1.305048</v>
      </c>
      <c r="G3110" s="1">
        <v>8.689584</v>
      </c>
      <c r="H3110" s="1">
        <v>6.6972360000000002</v>
      </c>
      <c r="I3110" s="1">
        <v>0.996174</v>
      </c>
      <c r="J3110" s="1">
        <v>0.43409999999999999</v>
      </c>
    </row>
    <row r="3111" spans="2:10" x14ac:dyDescent="0.25">
      <c r="B3111" s="1">
        <v>8640</v>
      </c>
      <c r="C3111" s="1">
        <v>0.65483400000000003</v>
      </c>
      <c r="D3111" s="1">
        <v>5.6848219999999996</v>
      </c>
      <c r="E3111" s="1">
        <v>4.3812990000000003</v>
      </c>
      <c r="F3111" s="1">
        <v>1.303523</v>
      </c>
      <c r="G3111" s="1">
        <v>8.6798850000000005</v>
      </c>
      <c r="H3111" s="1">
        <v>6.6895980000000002</v>
      </c>
      <c r="I3111" s="1">
        <v>0.99514400000000003</v>
      </c>
      <c r="J3111" s="1">
        <v>0.43409999999999999</v>
      </c>
    </row>
    <row r="3112" spans="2:10" x14ac:dyDescent="0.25">
      <c r="B3112" s="1">
        <v>8726.4</v>
      </c>
      <c r="C3112" s="1">
        <v>0.65242699999999998</v>
      </c>
      <c r="D3112" s="1">
        <v>5.68269</v>
      </c>
      <c r="E3112" s="1">
        <v>4.3806469999999997</v>
      </c>
      <c r="F3112" s="1">
        <v>1.3020430000000001</v>
      </c>
      <c r="G3112" s="1">
        <v>8.7093489999999996</v>
      </c>
      <c r="H3112" s="1">
        <v>6.7138249999999999</v>
      </c>
      <c r="I3112" s="1">
        <v>0.99776200000000004</v>
      </c>
      <c r="J3112" s="1">
        <v>0.43340000000000001</v>
      </c>
    </row>
    <row r="3113" spans="2:10" x14ac:dyDescent="0.25">
      <c r="B3113" s="1">
        <v>8812.7999999999993</v>
      </c>
      <c r="C3113" s="1">
        <v>0.65310599999999996</v>
      </c>
      <c r="D3113" s="1">
        <v>5.6843729999999999</v>
      </c>
      <c r="E3113" s="1">
        <v>4.3813329999999997</v>
      </c>
      <c r="F3113" s="1">
        <v>1.30304</v>
      </c>
      <c r="G3113" s="1">
        <v>8.7011489999999991</v>
      </c>
      <c r="H3113" s="1">
        <v>6.7065679999999999</v>
      </c>
      <c r="I3113" s="1">
        <v>0.99729100000000004</v>
      </c>
      <c r="J3113" s="1">
        <v>0.43369999999999997</v>
      </c>
    </row>
    <row r="3114" spans="2:10" x14ac:dyDescent="0.25">
      <c r="B3114" s="1">
        <v>8899.2000000000007</v>
      </c>
      <c r="C3114" s="1">
        <v>0.65196799999999999</v>
      </c>
      <c r="D3114" s="1">
        <v>5.6829270000000003</v>
      </c>
      <c r="E3114" s="1">
        <v>4.3815530000000003</v>
      </c>
      <c r="F3114" s="1">
        <v>1.301374</v>
      </c>
      <c r="G3114" s="1">
        <v>8.715522</v>
      </c>
      <c r="H3114" s="1">
        <v>6.7196920000000002</v>
      </c>
      <c r="I3114" s="1">
        <v>0.997915</v>
      </c>
      <c r="J3114" s="1">
        <v>0.43340000000000001</v>
      </c>
    </row>
    <row r="3115" spans="2:10" x14ac:dyDescent="0.25">
      <c r="B3115" s="1">
        <v>8985.6</v>
      </c>
      <c r="C3115" s="1">
        <v>0.65136899999999998</v>
      </c>
      <c r="D3115" s="1">
        <v>5.6653070000000003</v>
      </c>
      <c r="E3115" s="1">
        <v>4.3649699999999996</v>
      </c>
      <c r="F3115" s="1">
        <v>1.3003370000000001</v>
      </c>
      <c r="G3115" s="1">
        <v>8.691433</v>
      </c>
      <c r="H3115" s="1">
        <v>6.6965199999999996</v>
      </c>
      <c r="I3115" s="1">
        <v>0.99745600000000001</v>
      </c>
      <c r="J3115" s="1">
        <v>0.43169999999999997</v>
      </c>
    </row>
    <row r="3116" spans="2:10" x14ac:dyDescent="0.25">
      <c r="B3116" s="1">
        <v>9072</v>
      </c>
      <c r="C3116" s="1">
        <v>0.65189299999999994</v>
      </c>
      <c r="D3116" s="1">
        <v>5.6701090000000001</v>
      </c>
      <c r="E3116" s="1">
        <v>4.3696739999999998</v>
      </c>
      <c r="F3116" s="1">
        <v>1.300435</v>
      </c>
      <c r="G3116" s="1">
        <v>8.6978740000000005</v>
      </c>
      <c r="H3116" s="1">
        <v>6.7030240000000001</v>
      </c>
      <c r="I3116" s="1">
        <v>0.99742500000000001</v>
      </c>
      <c r="J3116" s="1">
        <v>0.432</v>
      </c>
    </row>
    <row r="3117" spans="2:10" x14ac:dyDescent="0.25">
      <c r="B3117" s="1">
        <v>9158.4</v>
      </c>
      <c r="C3117" s="1">
        <v>0.65229400000000004</v>
      </c>
      <c r="D3117" s="1">
        <v>5.6681150000000002</v>
      </c>
      <c r="E3117" s="1">
        <v>4.3678840000000001</v>
      </c>
      <c r="F3117" s="1">
        <v>1.3002309999999999</v>
      </c>
      <c r="G3117" s="1">
        <v>8.6881369999999993</v>
      </c>
      <c r="H3117" s="1">
        <v>6.6951320000000001</v>
      </c>
      <c r="I3117" s="1">
        <v>0.99650300000000003</v>
      </c>
      <c r="J3117" s="1">
        <v>0.43180000000000002</v>
      </c>
    </row>
    <row r="3118" spans="2:10" x14ac:dyDescent="0.25">
      <c r="B3118" s="1">
        <v>9244.7999999999993</v>
      </c>
      <c r="C3118" s="1">
        <v>0.65263599999999999</v>
      </c>
      <c r="D3118" s="1">
        <v>5.6766310000000004</v>
      </c>
      <c r="E3118" s="1">
        <v>4.3750499999999999</v>
      </c>
      <c r="F3118" s="1">
        <v>1.3015810000000001</v>
      </c>
      <c r="G3118" s="1">
        <v>8.6946130000000004</v>
      </c>
      <c r="H3118" s="1">
        <v>6.7010459999999998</v>
      </c>
      <c r="I3118" s="1">
        <v>0.996784</v>
      </c>
      <c r="J3118" s="1">
        <v>0.43280000000000002</v>
      </c>
    </row>
    <row r="3119" spans="2:10" x14ac:dyDescent="0.25">
      <c r="B3119" s="1">
        <v>9331.2000000000007</v>
      </c>
      <c r="C3119" s="1">
        <v>0.65268099999999996</v>
      </c>
      <c r="D3119" s="1">
        <v>5.6795559999999998</v>
      </c>
      <c r="E3119" s="1">
        <v>4.3781499999999998</v>
      </c>
      <c r="F3119" s="1">
        <v>1.3014060000000001</v>
      </c>
      <c r="G3119" s="1">
        <v>8.7017919999999993</v>
      </c>
      <c r="H3119" s="1">
        <v>6.7078749999999996</v>
      </c>
      <c r="I3119" s="1">
        <v>0.99695900000000004</v>
      </c>
      <c r="J3119" s="1">
        <v>0.433</v>
      </c>
    </row>
    <row r="3120" spans="2:10" x14ac:dyDescent="0.25">
      <c r="B3120" s="1">
        <v>9417.6</v>
      </c>
      <c r="C3120" s="1">
        <v>0.65221399999999996</v>
      </c>
      <c r="D3120" s="1">
        <v>5.670515</v>
      </c>
      <c r="E3120" s="1">
        <v>4.3704260000000001</v>
      </c>
      <c r="F3120" s="1">
        <v>1.3000890000000001</v>
      </c>
      <c r="G3120" s="1">
        <v>8.6926830000000006</v>
      </c>
      <c r="H3120" s="1">
        <v>6.6996969999999996</v>
      </c>
      <c r="I3120" s="1">
        <v>0.99649299999999996</v>
      </c>
      <c r="J3120" s="1">
        <v>0.43230000000000002</v>
      </c>
    </row>
    <row r="3121" spans="2:10" x14ac:dyDescent="0.25">
      <c r="B3121" s="1">
        <v>9504</v>
      </c>
      <c r="C3121" s="1">
        <v>0.65238200000000002</v>
      </c>
      <c r="D3121" s="1">
        <v>5.6671950000000004</v>
      </c>
      <c r="E3121" s="1">
        <v>4.3676579999999996</v>
      </c>
      <c r="F3121" s="1">
        <v>1.2995369999999999</v>
      </c>
      <c r="G3121" s="1">
        <v>8.6835260000000005</v>
      </c>
      <c r="H3121" s="1">
        <v>6.6923180000000002</v>
      </c>
      <c r="I3121" s="1">
        <v>0.99560400000000004</v>
      </c>
      <c r="J3121" s="1">
        <v>0.43219999999999997</v>
      </c>
    </row>
    <row r="3122" spans="2:10" x14ac:dyDescent="0.25">
      <c r="B3122" s="1">
        <v>9590.4</v>
      </c>
      <c r="C3122" s="1">
        <v>0.65263300000000002</v>
      </c>
      <c r="D3122" s="1">
        <v>5.6737169999999999</v>
      </c>
      <c r="E3122" s="1">
        <v>4.3728550000000004</v>
      </c>
      <c r="F3122" s="1">
        <v>1.300862</v>
      </c>
      <c r="G3122" s="1">
        <v>8.6925609999999995</v>
      </c>
      <c r="H3122" s="1">
        <v>6.6995430000000002</v>
      </c>
      <c r="I3122" s="1">
        <v>0.99650899999999998</v>
      </c>
      <c r="J3122" s="1">
        <v>0.4325</v>
      </c>
    </row>
    <row r="3123" spans="2:10" x14ac:dyDescent="0.25">
      <c r="B3123" s="1">
        <v>9676.7999999999993</v>
      </c>
      <c r="C3123" s="1">
        <v>0.65191500000000002</v>
      </c>
      <c r="D3123" s="1">
        <v>5.6629800000000001</v>
      </c>
      <c r="E3123" s="1">
        <v>4.3632600000000004</v>
      </c>
      <c r="F3123" s="1">
        <v>1.29972</v>
      </c>
      <c r="G3123" s="1">
        <v>8.6831519999999998</v>
      </c>
      <c r="H3123" s="1">
        <v>6.6902679999999997</v>
      </c>
      <c r="I3123" s="1">
        <v>0.99644200000000005</v>
      </c>
      <c r="J3123" s="1">
        <v>0.43180000000000002</v>
      </c>
    </row>
    <row r="3124" spans="2:10" x14ac:dyDescent="0.25">
      <c r="B3124" s="1">
        <v>9763.2000000000007</v>
      </c>
      <c r="C3124" s="1">
        <v>0.65297700000000003</v>
      </c>
      <c r="D3124" s="1">
        <v>5.6654869999999997</v>
      </c>
      <c r="E3124" s="1">
        <v>4.3652360000000003</v>
      </c>
      <c r="F3124" s="1">
        <v>1.300251</v>
      </c>
      <c r="G3124" s="1">
        <v>8.6734000000000009</v>
      </c>
      <c r="H3124" s="1">
        <v>6.6828219999999998</v>
      </c>
      <c r="I3124" s="1">
        <v>0.99528899999999998</v>
      </c>
      <c r="J3124" s="1">
        <v>0.43190000000000001</v>
      </c>
    </row>
    <row r="3125" spans="2:10" x14ac:dyDescent="0.25">
      <c r="B3125" s="1">
        <v>9849.6</v>
      </c>
      <c r="C3125" s="1">
        <v>0.65405400000000002</v>
      </c>
      <c r="D3125" s="1">
        <v>5.6612549999999997</v>
      </c>
      <c r="E3125" s="1">
        <v>4.3595499999999996</v>
      </c>
      <c r="F3125" s="1">
        <v>1.301704</v>
      </c>
      <c r="G3125" s="1">
        <v>8.6545880000000004</v>
      </c>
      <c r="H3125" s="1">
        <v>6.6646200000000002</v>
      </c>
      <c r="I3125" s="1">
        <v>0.99498399999999998</v>
      </c>
      <c r="J3125" s="1">
        <v>0.43109999999999998</v>
      </c>
    </row>
    <row r="3126" spans="2:10" x14ac:dyDescent="0.25">
      <c r="B3126" s="1">
        <v>9936</v>
      </c>
      <c r="C3126" s="1">
        <v>0.65297099999999997</v>
      </c>
      <c r="D3126" s="1">
        <v>5.6668390000000004</v>
      </c>
      <c r="E3126" s="1">
        <v>4.3653199999999996</v>
      </c>
      <c r="F3126" s="1">
        <v>1.3015190000000001</v>
      </c>
      <c r="G3126" s="1">
        <v>8.6780190000000008</v>
      </c>
      <c r="H3126" s="1">
        <v>6.6849129999999999</v>
      </c>
      <c r="I3126" s="1">
        <v>0.99655300000000002</v>
      </c>
      <c r="J3126" s="1">
        <v>0.43169999999999997</v>
      </c>
    </row>
    <row r="3127" spans="2:10" x14ac:dyDescent="0.25">
      <c r="B3127" s="1">
        <v>10022.4</v>
      </c>
      <c r="C3127" s="1">
        <v>0.65281199999999995</v>
      </c>
      <c r="D3127" s="1">
        <v>5.6676799999999998</v>
      </c>
      <c r="E3127" s="1">
        <v>4.3667759999999998</v>
      </c>
      <c r="F3127" s="1">
        <v>1.3009040000000001</v>
      </c>
      <c r="G3127" s="1">
        <v>8.6818629999999999</v>
      </c>
      <c r="H3127" s="1">
        <v>6.6891129999999999</v>
      </c>
      <c r="I3127" s="1">
        <v>0.99637500000000001</v>
      </c>
      <c r="J3127" s="1">
        <v>0.43149999999999999</v>
      </c>
    </row>
    <row r="3128" spans="2:10" x14ac:dyDescent="0.25">
      <c r="B3128" s="1">
        <v>10108.799999999999</v>
      </c>
      <c r="C3128" s="1">
        <v>0.65153300000000003</v>
      </c>
      <c r="D3128" s="1">
        <v>5.6677670000000004</v>
      </c>
      <c r="E3128" s="1">
        <v>4.3677489999999999</v>
      </c>
      <c r="F3128" s="1">
        <v>1.300019</v>
      </c>
      <c r="G3128" s="1">
        <v>8.6948369999999997</v>
      </c>
      <c r="H3128" s="1">
        <v>6.7004979999999996</v>
      </c>
      <c r="I3128" s="1">
        <v>0.99717</v>
      </c>
      <c r="J3128" s="1">
        <v>0.43149999999999999</v>
      </c>
    </row>
    <row r="3129" spans="2:10" x14ac:dyDescent="0.25">
      <c r="B3129" s="1">
        <v>10195.200000000001</v>
      </c>
      <c r="C3129" s="1">
        <v>0.65143399999999996</v>
      </c>
      <c r="D3129" s="1">
        <v>5.6645469999999998</v>
      </c>
      <c r="E3129" s="1">
        <v>4.3649370000000003</v>
      </c>
      <c r="F3129" s="1">
        <v>1.299609</v>
      </c>
      <c r="G3129" s="1">
        <v>8.6935649999999995</v>
      </c>
      <c r="H3129" s="1">
        <v>6.6990119999999997</v>
      </c>
      <c r="I3129" s="1">
        <v>0.99727600000000005</v>
      </c>
      <c r="J3129" s="1">
        <v>0.43080000000000002</v>
      </c>
    </row>
    <row r="3130" spans="2:10" x14ac:dyDescent="0.25">
      <c r="B3130" s="1">
        <v>10281.6</v>
      </c>
      <c r="C3130" s="1">
        <v>0.651922</v>
      </c>
      <c r="D3130" s="1">
        <v>5.6677080000000002</v>
      </c>
      <c r="E3130" s="1">
        <v>4.3671980000000001</v>
      </c>
      <c r="F3130" s="1">
        <v>1.3005100000000001</v>
      </c>
      <c r="G3130" s="1">
        <v>8.6904620000000001</v>
      </c>
      <c r="H3130" s="1">
        <v>6.6963520000000001</v>
      </c>
      <c r="I3130" s="1">
        <v>0.99705500000000002</v>
      </c>
      <c r="J3130" s="1">
        <v>0.43090000000000001</v>
      </c>
    </row>
    <row r="3131" spans="2:10" x14ac:dyDescent="0.25">
      <c r="B3131" s="1">
        <v>10368</v>
      </c>
      <c r="C3131" s="1">
        <v>0.65173400000000004</v>
      </c>
      <c r="D3131" s="1">
        <v>5.6583040000000002</v>
      </c>
      <c r="E3131" s="1">
        <v>4.3590429999999998</v>
      </c>
      <c r="F3131" s="1">
        <v>1.299261</v>
      </c>
      <c r="G3131" s="1">
        <v>8.6814</v>
      </c>
      <c r="H3131" s="1">
        <v>6.6879749999999998</v>
      </c>
      <c r="I3131" s="1">
        <v>0.99671299999999996</v>
      </c>
      <c r="J3131" s="1">
        <v>0.43030000000000002</v>
      </c>
    </row>
    <row r="3132" spans="2:10" x14ac:dyDescent="0.25">
      <c r="B3132" s="1">
        <v>10454.4</v>
      </c>
      <c r="C3132" s="1">
        <v>0.65217499999999995</v>
      </c>
      <c r="D3132" s="1">
        <v>5.6593799999999996</v>
      </c>
      <c r="E3132" s="1">
        <v>4.3602990000000004</v>
      </c>
      <c r="F3132" s="1">
        <v>1.2990809999999999</v>
      </c>
      <c r="G3132" s="1">
        <v>8.6772360000000006</v>
      </c>
      <c r="H3132" s="1">
        <v>6.685422</v>
      </c>
      <c r="I3132" s="1">
        <v>0.99590699999999999</v>
      </c>
      <c r="J3132" s="1">
        <v>0.43</v>
      </c>
    </row>
    <row r="3133" spans="2:10" x14ac:dyDescent="0.25">
      <c r="B3133" s="1">
        <v>10540.8</v>
      </c>
      <c r="C3133" s="1">
        <v>0.65132000000000001</v>
      </c>
      <c r="D3133" s="1">
        <v>5.6574169999999997</v>
      </c>
      <c r="E3133" s="1">
        <v>4.3581240000000001</v>
      </c>
      <c r="F3133" s="1">
        <v>1.299293</v>
      </c>
      <c r="G3133" s="1">
        <v>8.6849340000000002</v>
      </c>
      <c r="H3133" s="1">
        <v>6.6903360000000003</v>
      </c>
      <c r="I3133" s="1">
        <v>0.99729900000000005</v>
      </c>
      <c r="J3133" s="1">
        <v>0.4289</v>
      </c>
    </row>
    <row r="3134" spans="2:10" x14ac:dyDescent="0.25">
      <c r="B3134" s="1">
        <v>10627.2</v>
      </c>
      <c r="C3134" s="1">
        <v>0.65160399999999996</v>
      </c>
      <c r="D3134" s="1">
        <v>5.6581130000000002</v>
      </c>
      <c r="E3134" s="1">
        <v>4.3580199999999998</v>
      </c>
      <c r="F3134" s="1">
        <v>1.3000940000000001</v>
      </c>
      <c r="G3134" s="1">
        <v>8.6790479999999999</v>
      </c>
      <c r="H3134" s="1">
        <v>6.6848190000000001</v>
      </c>
      <c r="I3134" s="1">
        <v>0.99711499999999997</v>
      </c>
      <c r="J3134" s="1">
        <v>0.42970000000000003</v>
      </c>
    </row>
    <row r="3135" spans="2:10" x14ac:dyDescent="0.25">
      <c r="B3135" s="1">
        <v>10713.6</v>
      </c>
      <c r="C3135" s="1">
        <v>0.65229400000000004</v>
      </c>
      <c r="D3135" s="1">
        <v>5.6639910000000002</v>
      </c>
      <c r="E3135" s="1">
        <v>4.3632119999999999</v>
      </c>
      <c r="F3135" s="1">
        <v>1.30078</v>
      </c>
      <c r="G3135" s="1">
        <v>8.6805140000000005</v>
      </c>
      <c r="H3135" s="1">
        <v>6.686966</v>
      </c>
      <c r="I3135" s="1">
        <v>0.99677400000000005</v>
      </c>
      <c r="J3135" s="1">
        <v>0.43070000000000003</v>
      </c>
    </row>
    <row r="3136" spans="2:10" x14ac:dyDescent="0.25">
      <c r="B3136" s="1">
        <v>10800</v>
      </c>
      <c r="C3136" s="1">
        <v>0.65215599999999996</v>
      </c>
      <c r="D3136" s="1">
        <v>5.661327</v>
      </c>
      <c r="E3136" s="1">
        <v>4.3608929999999999</v>
      </c>
      <c r="F3136" s="1">
        <v>1.3004340000000001</v>
      </c>
      <c r="G3136" s="1">
        <v>8.6805489999999992</v>
      </c>
      <c r="H3136" s="1">
        <v>6.686585</v>
      </c>
      <c r="I3136" s="1">
        <v>0.99698200000000003</v>
      </c>
      <c r="J3136" s="1">
        <v>0.4304</v>
      </c>
    </row>
    <row r="3137" spans="2:10" x14ac:dyDescent="0.25">
      <c r="B3137" s="1">
        <v>10886.4</v>
      </c>
      <c r="C3137" s="1">
        <v>0.65196900000000002</v>
      </c>
      <c r="D3137" s="1">
        <v>5.6636949999999997</v>
      </c>
      <c r="E3137" s="1">
        <v>4.3630870000000002</v>
      </c>
      <c r="F3137" s="1">
        <v>1.300608</v>
      </c>
      <c r="G3137" s="1">
        <v>8.6854759999999995</v>
      </c>
      <c r="H3137" s="1">
        <v>6.6909470000000004</v>
      </c>
      <c r="I3137" s="1">
        <v>0.99726400000000004</v>
      </c>
      <c r="J3137" s="1">
        <v>0.4304</v>
      </c>
    </row>
    <row r="3138" spans="2:10" x14ac:dyDescent="0.25">
      <c r="B3138" s="1">
        <v>10972.8</v>
      </c>
      <c r="C3138" s="1">
        <v>0.65275799999999995</v>
      </c>
      <c r="D3138" s="1">
        <v>5.6679459999999997</v>
      </c>
      <c r="E3138" s="1">
        <v>4.3665289999999999</v>
      </c>
      <c r="F3138" s="1">
        <v>1.301417</v>
      </c>
      <c r="G3138" s="1">
        <v>8.6824879999999993</v>
      </c>
      <c r="H3138" s="1">
        <v>6.6889019999999997</v>
      </c>
      <c r="I3138" s="1">
        <v>0.99679300000000004</v>
      </c>
      <c r="J3138" s="1">
        <v>0.43120000000000003</v>
      </c>
    </row>
    <row r="3139" spans="2:10" x14ac:dyDescent="0.25">
      <c r="B3139" s="1">
        <v>11059.2</v>
      </c>
      <c r="C3139" s="1">
        <v>0.65331099999999998</v>
      </c>
      <c r="D3139" s="1">
        <v>5.6634859999999998</v>
      </c>
      <c r="E3139" s="1">
        <v>4.3618300000000003</v>
      </c>
      <c r="F3139" s="1">
        <v>1.3016570000000001</v>
      </c>
      <c r="G3139" s="1">
        <v>8.6672980000000006</v>
      </c>
      <c r="H3139" s="1">
        <v>6.6752659999999997</v>
      </c>
      <c r="I3139" s="1">
        <v>0.99601600000000001</v>
      </c>
      <c r="J3139" s="1">
        <v>0.43070000000000003</v>
      </c>
    </row>
    <row r="3140" spans="2:10" x14ac:dyDescent="0.25">
      <c r="B3140" s="1">
        <v>11145.6</v>
      </c>
      <c r="C3140" s="1">
        <v>0.65319199999999999</v>
      </c>
      <c r="D3140" s="1">
        <v>5.6686880000000004</v>
      </c>
      <c r="E3140" s="1">
        <v>4.3662679999999998</v>
      </c>
      <c r="F3140" s="1">
        <v>1.3024199999999999</v>
      </c>
      <c r="G3140" s="1">
        <v>8.6780159999999995</v>
      </c>
      <c r="H3140" s="1">
        <v>6.6841819999999998</v>
      </c>
      <c r="I3140" s="1">
        <v>0.99691700000000005</v>
      </c>
      <c r="J3140" s="1">
        <v>0.43109999999999998</v>
      </c>
    </row>
    <row r="3141" spans="2:10" x14ac:dyDescent="0.25">
      <c r="B3141" s="1">
        <v>11232</v>
      </c>
      <c r="C3141" s="1">
        <v>0.65398100000000003</v>
      </c>
      <c r="D3141" s="1">
        <v>5.6686719999999999</v>
      </c>
      <c r="E3141" s="1">
        <v>4.3653040000000001</v>
      </c>
      <c r="F3141" s="1">
        <v>1.3033680000000001</v>
      </c>
      <c r="G3141" s="1">
        <v>8.6661730000000006</v>
      </c>
      <c r="H3141" s="1">
        <v>6.6736050000000002</v>
      </c>
      <c r="I3141" s="1">
        <v>0.99628399999999995</v>
      </c>
      <c r="J3141" s="1">
        <v>0.43109999999999998</v>
      </c>
    </row>
    <row r="3142" spans="2:10" x14ac:dyDescent="0.25">
      <c r="B3142" s="1">
        <v>11318.4</v>
      </c>
      <c r="C3142" s="1">
        <v>0.65429000000000004</v>
      </c>
      <c r="D3142" s="1">
        <v>5.6807639999999999</v>
      </c>
      <c r="E3142" s="1">
        <v>4.3756750000000002</v>
      </c>
      <c r="F3142" s="1">
        <v>1.305088</v>
      </c>
      <c r="G3142" s="1">
        <v>8.68065</v>
      </c>
      <c r="H3142" s="1">
        <v>6.6863729999999997</v>
      </c>
      <c r="I3142" s="1">
        <v>0.99713799999999997</v>
      </c>
      <c r="J3142" s="1">
        <v>0.432</v>
      </c>
    </row>
    <row r="3143" spans="2:10" x14ac:dyDescent="0.25">
      <c r="B3143" s="1">
        <v>11404.8</v>
      </c>
      <c r="C3143" s="1">
        <v>0.65468700000000002</v>
      </c>
      <c r="D3143" s="1">
        <v>5.68018</v>
      </c>
      <c r="E3143" s="1">
        <v>4.3749099999999999</v>
      </c>
      <c r="F3143" s="1">
        <v>1.3052710000000001</v>
      </c>
      <c r="G3143" s="1">
        <v>8.675122</v>
      </c>
      <c r="H3143" s="1">
        <v>6.6816319999999996</v>
      </c>
      <c r="I3143" s="1">
        <v>0.99674499999999999</v>
      </c>
      <c r="J3143" s="1">
        <v>0.43190000000000001</v>
      </c>
    </row>
    <row r="3144" spans="2:10" x14ac:dyDescent="0.25">
      <c r="B3144" s="1">
        <v>11491.2</v>
      </c>
      <c r="C3144" s="1">
        <v>0.65410400000000002</v>
      </c>
      <c r="D3144" s="1">
        <v>5.6796009999999999</v>
      </c>
      <c r="E3144" s="1">
        <v>4.3754379999999999</v>
      </c>
      <c r="F3144" s="1">
        <v>1.304163</v>
      </c>
      <c r="G3144" s="1">
        <v>8.6818159999999995</v>
      </c>
      <c r="H3144" s="1">
        <v>6.6882780000000004</v>
      </c>
      <c r="I3144" s="1">
        <v>0.99676900000000002</v>
      </c>
      <c r="J3144" s="1">
        <v>0.432</v>
      </c>
    </row>
    <row r="3145" spans="2:10" x14ac:dyDescent="0.25">
      <c r="B3145" s="1">
        <v>11577.6</v>
      </c>
      <c r="C3145" s="1">
        <v>0.65545399999999998</v>
      </c>
      <c r="D3145" s="1">
        <v>5.6844089999999996</v>
      </c>
      <c r="E3145" s="1">
        <v>4.379003</v>
      </c>
      <c r="F3145" s="1">
        <v>1.305407</v>
      </c>
      <c r="G3145" s="1">
        <v>8.6717779999999998</v>
      </c>
      <c r="H3145" s="1">
        <v>6.6803309999999998</v>
      </c>
      <c r="I3145" s="1">
        <v>0.99572300000000002</v>
      </c>
      <c r="J3145" s="1">
        <v>0.43290000000000001</v>
      </c>
    </row>
    <row r="3146" spans="2:10" x14ac:dyDescent="0.25">
      <c r="B3146" s="1">
        <v>11664</v>
      </c>
      <c r="C3146" s="1">
        <v>0.65472699999999995</v>
      </c>
      <c r="D3146" s="1">
        <v>5.6930579999999997</v>
      </c>
      <c r="E3146" s="1">
        <v>4.3871060000000002</v>
      </c>
      <c r="F3146" s="1">
        <v>1.305952</v>
      </c>
      <c r="G3146" s="1">
        <v>8.6939299999999999</v>
      </c>
      <c r="H3146" s="1">
        <v>6.6995969999999998</v>
      </c>
      <c r="I3146" s="1">
        <v>0.99716700000000003</v>
      </c>
      <c r="J3146" s="1">
        <v>0.43359999999999999</v>
      </c>
    </row>
    <row r="3147" spans="2:10" x14ac:dyDescent="0.25">
      <c r="B3147" s="1">
        <v>11750.4</v>
      </c>
      <c r="C3147" s="1">
        <v>0.65461999999999998</v>
      </c>
      <c r="D3147" s="1">
        <v>5.6993590000000003</v>
      </c>
      <c r="E3147" s="1">
        <v>4.3929150000000003</v>
      </c>
      <c r="F3147" s="1">
        <v>1.3064439999999999</v>
      </c>
      <c r="G3147" s="1">
        <v>8.7028929999999995</v>
      </c>
      <c r="H3147" s="1">
        <v>6.7079599999999999</v>
      </c>
      <c r="I3147" s="1">
        <v>0.99746699999999999</v>
      </c>
      <c r="J3147" s="1">
        <v>0.43409999999999999</v>
      </c>
    </row>
    <row r="3148" spans="2:10" x14ac:dyDescent="0.25">
      <c r="B3148" s="1">
        <v>11836.8</v>
      </c>
      <c r="C3148" s="1">
        <v>0.65489200000000003</v>
      </c>
      <c r="D3148" s="1">
        <v>5.7071589999999999</v>
      </c>
      <c r="E3148" s="1">
        <v>4.3996919999999999</v>
      </c>
      <c r="F3148" s="1">
        <v>1.3074680000000001</v>
      </c>
      <c r="G3148" s="1">
        <v>8.7080850000000005</v>
      </c>
      <c r="H3148" s="1">
        <v>6.7131280000000002</v>
      </c>
      <c r="I3148" s="1">
        <v>0.997479</v>
      </c>
      <c r="J3148" s="1">
        <v>0.43459999999999999</v>
      </c>
    </row>
    <row r="3149" spans="2:10" x14ac:dyDescent="0.25">
      <c r="B3149" s="1">
        <v>11923.2</v>
      </c>
      <c r="C3149" s="1">
        <v>0.65598000000000001</v>
      </c>
      <c r="D3149" s="1">
        <v>5.7072450000000003</v>
      </c>
      <c r="E3149" s="1">
        <v>4.3991600000000002</v>
      </c>
      <c r="F3149" s="1">
        <v>1.3080849999999999</v>
      </c>
      <c r="G3149" s="1">
        <v>8.6986939999999997</v>
      </c>
      <c r="H3149" s="1">
        <v>6.7049779999999997</v>
      </c>
      <c r="I3149" s="1">
        <v>0.99685800000000002</v>
      </c>
      <c r="J3149" s="1">
        <v>0.435</v>
      </c>
    </row>
    <row r="3150" spans="2:10" x14ac:dyDescent="0.25">
      <c r="B3150" s="1">
        <v>12009.6</v>
      </c>
      <c r="C3150" s="1">
        <v>0.65671599999999997</v>
      </c>
      <c r="D3150" s="1">
        <v>5.7088669999999997</v>
      </c>
      <c r="E3150" s="1">
        <v>4.400296</v>
      </c>
      <c r="F3150" s="1">
        <v>1.3085709999999999</v>
      </c>
      <c r="G3150" s="1">
        <v>8.6924519999999994</v>
      </c>
      <c r="H3150" s="1">
        <v>6.6999909999999998</v>
      </c>
      <c r="I3150" s="1">
        <v>0.99622999999999995</v>
      </c>
      <c r="J3150" s="1">
        <v>0.43559999999999999</v>
      </c>
    </row>
    <row r="3151" spans="2:10" x14ac:dyDescent="0.25">
      <c r="B3151" s="1">
        <v>12096</v>
      </c>
      <c r="C3151" s="1">
        <v>0.65602899999999997</v>
      </c>
      <c r="D3151" s="1">
        <v>5.703525</v>
      </c>
      <c r="E3151" s="1">
        <v>4.3949959999999999</v>
      </c>
      <c r="F3151" s="1">
        <v>1.3085290000000001</v>
      </c>
      <c r="G3151" s="1">
        <v>8.692698</v>
      </c>
      <c r="H3151" s="1">
        <v>6.6983790000000001</v>
      </c>
      <c r="I3151" s="1">
        <v>0.99715900000000002</v>
      </c>
      <c r="J3151" s="1">
        <v>0.435</v>
      </c>
    </row>
    <row r="3152" spans="2:10" x14ac:dyDescent="0.25">
      <c r="B3152" s="1">
        <v>12182.4</v>
      </c>
      <c r="C3152" s="1">
        <v>0.65565600000000002</v>
      </c>
      <c r="D3152" s="1">
        <v>5.7044920000000001</v>
      </c>
      <c r="E3152" s="1">
        <v>4.3960059999999999</v>
      </c>
      <c r="F3152" s="1">
        <v>1.308486</v>
      </c>
      <c r="G3152" s="1">
        <v>8.6977010000000003</v>
      </c>
      <c r="H3152" s="1">
        <v>6.7026380000000003</v>
      </c>
      <c r="I3152" s="1">
        <v>0.99753199999999997</v>
      </c>
      <c r="J3152" s="1">
        <v>0.4355</v>
      </c>
    </row>
    <row r="3153" spans="2:10" x14ac:dyDescent="0.25">
      <c r="B3153" s="1">
        <v>12268.8</v>
      </c>
      <c r="C3153" s="1">
        <v>0.65623600000000004</v>
      </c>
      <c r="D3153" s="1">
        <v>5.7108020000000002</v>
      </c>
      <c r="E3153" s="1">
        <v>4.4011050000000003</v>
      </c>
      <c r="F3153" s="1">
        <v>1.3096969999999999</v>
      </c>
      <c r="G3153" s="1">
        <v>8.6991150000000008</v>
      </c>
      <c r="H3153" s="1">
        <v>6.7040879999999996</v>
      </c>
      <c r="I3153" s="1">
        <v>0.99751299999999998</v>
      </c>
      <c r="J3153" s="1">
        <v>0.436</v>
      </c>
    </row>
    <row r="3154" spans="2:10" x14ac:dyDescent="0.25">
      <c r="B3154" s="1">
        <v>12355.2</v>
      </c>
      <c r="C3154" s="1">
        <v>0.65705000000000002</v>
      </c>
      <c r="D3154" s="1">
        <v>5.7144190000000004</v>
      </c>
      <c r="E3154" s="1">
        <v>4.4036309999999999</v>
      </c>
      <c r="F3154" s="1">
        <v>1.3107880000000001</v>
      </c>
      <c r="G3154" s="1">
        <v>8.6945599999999992</v>
      </c>
      <c r="H3154" s="1">
        <v>6.7001799999999996</v>
      </c>
      <c r="I3154" s="1">
        <v>0.99719000000000002</v>
      </c>
      <c r="J3154" s="1">
        <v>0.4365</v>
      </c>
    </row>
    <row r="3155" spans="2:10" x14ac:dyDescent="0.25">
      <c r="B3155" s="1">
        <v>12441.6</v>
      </c>
      <c r="C3155" s="1">
        <v>0.65650799999999998</v>
      </c>
      <c r="D3155" s="1">
        <v>5.7087680000000001</v>
      </c>
      <c r="E3155" s="1">
        <v>4.3989560000000001</v>
      </c>
      <c r="F3155" s="1">
        <v>1.3098129999999999</v>
      </c>
      <c r="G3155" s="1">
        <v>8.6949129999999997</v>
      </c>
      <c r="H3155" s="1">
        <v>6.6999639999999996</v>
      </c>
      <c r="I3155" s="1">
        <v>0.997475</v>
      </c>
      <c r="J3155" s="1">
        <v>0.436</v>
      </c>
    </row>
    <row r="3156" spans="2:10" x14ac:dyDescent="0.25">
      <c r="B3156" s="1">
        <v>12528</v>
      </c>
      <c r="C3156" s="1">
        <v>0.656748</v>
      </c>
      <c r="D3156" s="1">
        <v>5.7125310000000002</v>
      </c>
      <c r="E3156" s="1">
        <v>4.4021860000000004</v>
      </c>
      <c r="F3156" s="1">
        <v>1.3103450000000001</v>
      </c>
      <c r="G3156" s="1">
        <v>8.6968490000000003</v>
      </c>
      <c r="H3156" s="1">
        <v>6.7019580000000003</v>
      </c>
      <c r="I3156" s="1">
        <v>0.99744500000000003</v>
      </c>
      <c r="J3156" s="1">
        <v>0.43609999999999999</v>
      </c>
    </row>
    <row r="3157" spans="2:10" x14ac:dyDescent="0.25">
      <c r="B3157" s="1">
        <v>12614.4</v>
      </c>
      <c r="C3157" s="1">
        <v>0.65647100000000003</v>
      </c>
      <c r="D3157" s="1">
        <v>5.7095940000000001</v>
      </c>
      <c r="E3157" s="1">
        <v>4.3998039999999996</v>
      </c>
      <c r="F3157" s="1">
        <v>1.30979</v>
      </c>
      <c r="G3157" s="1">
        <v>8.6956520000000008</v>
      </c>
      <c r="H3157" s="1">
        <v>6.7008549999999998</v>
      </c>
      <c r="I3157" s="1">
        <v>0.99739800000000001</v>
      </c>
      <c r="J3157" s="1">
        <v>0.43580000000000002</v>
      </c>
    </row>
    <row r="3158" spans="2:10" x14ac:dyDescent="0.25">
      <c r="B3158" s="1">
        <v>12700.8</v>
      </c>
      <c r="C3158" s="1">
        <v>0.65657900000000002</v>
      </c>
      <c r="D3158" s="1">
        <v>5.7008739999999998</v>
      </c>
      <c r="E3158" s="1">
        <v>4.3921739999999998</v>
      </c>
      <c r="F3158" s="1">
        <v>1.3087</v>
      </c>
      <c r="G3158" s="1">
        <v>8.6823549999999994</v>
      </c>
      <c r="H3158" s="1">
        <v>6.689222</v>
      </c>
      <c r="I3158" s="1">
        <v>0.99656599999999995</v>
      </c>
      <c r="J3158" s="1">
        <v>0.43519999999999998</v>
      </c>
    </row>
    <row r="3159" spans="2:10" x14ac:dyDescent="0.25">
      <c r="B3159" s="1">
        <v>12787.2</v>
      </c>
      <c r="C3159" s="1">
        <v>0.656698</v>
      </c>
      <c r="D3159" s="1">
        <v>5.7084650000000003</v>
      </c>
      <c r="E3159" s="1">
        <v>4.39839</v>
      </c>
      <c r="F3159" s="1">
        <v>1.310076</v>
      </c>
      <c r="G3159" s="1">
        <v>8.692482</v>
      </c>
      <c r="H3159" s="1">
        <v>6.6975829999999998</v>
      </c>
      <c r="I3159" s="1">
        <v>0.99744900000000003</v>
      </c>
      <c r="J3159" s="1">
        <v>0.4355</v>
      </c>
    </row>
    <row r="3160" spans="2:10" x14ac:dyDescent="0.25">
      <c r="B3160" s="1">
        <v>12873.6</v>
      </c>
      <c r="C3160" s="1">
        <v>0.65656499999999995</v>
      </c>
      <c r="D3160" s="1">
        <v>5.7094740000000002</v>
      </c>
      <c r="E3160" s="1">
        <v>4.3996360000000001</v>
      </c>
      <c r="F3160" s="1">
        <v>1.3098380000000001</v>
      </c>
      <c r="G3160" s="1">
        <v>8.6947840000000003</v>
      </c>
      <c r="H3160" s="1">
        <v>6.7000710000000003</v>
      </c>
      <c r="I3160" s="1">
        <v>0.99735600000000002</v>
      </c>
      <c r="J3160" s="1">
        <v>0.436</v>
      </c>
    </row>
    <row r="3161" spans="2:10" x14ac:dyDescent="0.25">
      <c r="B3161" s="1">
        <v>12960</v>
      </c>
      <c r="C3161" s="1">
        <v>0.65637000000000001</v>
      </c>
      <c r="D3161" s="1">
        <v>5.7078490000000004</v>
      </c>
      <c r="E3161" s="1">
        <v>4.3982830000000002</v>
      </c>
      <c r="F3161" s="1">
        <v>1.309566</v>
      </c>
      <c r="G3161" s="1">
        <v>8.6946130000000004</v>
      </c>
      <c r="H3161" s="1">
        <v>6.6997869999999997</v>
      </c>
      <c r="I3161" s="1">
        <v>0.99741299999999999</v>
      </c>
      <c r="J3161" s="1">
        <v>0.436</v>
      </c>
    </row>
    <row r="3162" spans="2:10" x14ac:dyDescent="0.25">
      <c r="B3162" s="1">
        <v>13046.4</v>
      </c>
      <c r="C3162" s="1">
        <v>0.65664999999999996</v>
      </c>
      <c r="D3162" s="1">
        <v>5.7090680000000003</v>
      </c>
      <c r="E3162" s="1">
        <v>4.3992959999999997</v>
      </c>
      <c r="F3162" s="1">
        <v>1.3097719999999999</v>
      </c>
      <c r="G3162" s="1">
        <v>8.6921330000000001</v>
      </c>
      <c r="H3162" s="1">
        <v>6.6979879999999996</v>
      </c>
      <c r="I3162" s="1">
        <v>0.99707299999999999</v>
      </c>
      <c r="J3162" s="1">
        <v>0.4365</v>
      </c>
    </row>
    <row r="3163" spans="2:10" x14ac:dyDescent="0.25">
      <c r="B3163" s="1">
        <v>13132.8</v>
      </c>
      <c r="C3163" s="1">
        <v>0.65688400000000002</v>
      </c>
      <c r="D3163" s="1">
        <v>5.7063930000000003</v>
      </c>
      <c r="E3163" s="1">
        <v>4.3968259999999999</v>
      </c>
      <c r="F3163" s="1">
        <v>1.3095669999999999</v>
      </c>
      <c r="G3163" s="1">
        <v>8.685575</v>
      </c>
      <c r="H3163" s="1">
        <v>6.6923120000000003</v>
      </c>
      <c r="I3163" s="1">
        <v>0.99663100000000004</v>
      </c>
      <c r="J3163" s="1">
        <v>0.436</v>
      </c>
    </row>
    <row r="3164" spans="2:10" x14ac:dyDescent="0.25">
      <c r="B3164" s="1">
        <v>13219.2</v>
      </c>
      <c r="C3164" s="1">
        <v>0.65672399999999997</v>
      </c>
      <c r="D3164" s="1">
        <v>5.7129709999999996</v>
      </c>
      <c r="E3164" s="1">
        <v>4.4028559999999999</v>
      </c>
      <c r="F3164" s="1">
        <v>1.3101160000000001</v>
      </c>
      <c r="G3164" s="1">
        <v>8.6990010000000009</v>
      </c>
      <c r="H3164" s="1">
        <v>6.7041199999999996</v>
      </c>
      <c r="I3164" s="1">
        <v>0.99744100000000002</v>
      </c>
      <c r="J3164" s="1">
        <v>0.43640000000000001</v>
      </c>
    </row>
    <row r="3165" spans="2:10" x14ac:dyDescent="0.25">
      <c r="B3165" s="1">
        <v>13305.6</v>
      </c>
      <c r="C3165" s="1">
        <v>0.65622999999999998</v>
      </c>
      <c r="D3165" s="1">
        <v>5.7105490000000003</v>
      </c>
      <c r="E3165" s="1">
        <v>4.4016479999999998</v>
      </c>
      <c r="F3165" s="1">
        <v>1.3089010000000001</v>
      </c>
      <c r="G3165" s="1">
        <v>8.7002919999999992</v>
      </c>
      <c r="H3165" s="1">
        <v>6.7061200000000003</v>
      </c>
      <c r="I3165" s="1">
        <v>0.99708600000000003</v>
      </c>
      <c r="J3165" s="1">
        <v>0.43590000000000001</v>
      </c>
    </row>
    <row r="3166" spans="2:10" x14ac:dyDescent="0.25">
      <c r="B3166" s="1">
        <v>13392</v>
      </c>
      <c r="C3166" s="1">
        <v>0.65586999999999995</v>
      </c>
      <c r="D3166" s="1">
        <v>5.7130029999999996</v>
      </c>
      <c r="E3166" s="1">
        <v>4.4041790000000001</v>
      </c>
      <c r="F3166" s="1">
        <v>1.308824</v>
      </c>
      <c r="G3166" s="1">
        <v>8.7084530000000004</v>
      </c>
      <c r="H3166" s="1">
        <v>6.7133839999999996</v>
      </c>
      <c r="I3166" s="1">
        <v>0.99753400000000003</v>
      </c>
      <c r="J3166" s="1">
        <v>0.43619999999999998</v>
      </c>
    </row>
    <row r="3167" spans="2:10" x14ac:dyDescent="0.25">
      <c r="B3167" s="1">
        <v>13478.4</v>
      </c>
      <c r="C3167" s="1">
        <v>0.65621099999999999</v>
      </c>
      <c r="D3167" s="1">
        <v>5.7121240000000002</v>
      </c>
      <c r="E3167" s="1">
        <v>4.4026649999999998</v>
      </c>
      <c r="F3167" s="1">
        <v>1.3094600000000001</v>
      </c>
      <c r="G3167" s="1">
        <v>8.6983139999999999</v>
      </c>
      <c r="H3167" s="1">
        <v>6.704294</v>
      </c>
      <c r="I3167" s="1">
        <v>0.99700999999999995</v>
      </c>
      <c r="J3167" s="1">
        <v>0.43640000000000001</v>
      </c>
    </row>
    <row r="3168" spans="2:10" x14ac:dyDescent="0.25">
      <c r="B3168" s="1">
        <v>13564.8</v>
      </c>
      <c r="C3168" s="1">
        <v>0.65717800000000004</v>
      </c>
      <c r="D3168" s="1">
        <v>5.7122710000000003</v>
      </c>
      <c r="E3168" s="1">
        <v>4.402704</v>
      </c>
      <c r="F3168" s="1">
        <v>1.309566</v>
      </c>
      <c r="G3168" s="1">
        <v>8.6917489999999997</v>
      </c>
      <c r="H3168" s="1">
        <v>6.699122</v>
      </c>
      <c r="I3168" s="1">
        <v>0.996313</v>
      </c>
      <c r="J3168" s="1">
        <v>0.43659999999999999</v>
      </c>
    </row>
    <row r="3169" spans="2:10" x14ac:dyDescent="0.25">
      <c r="B3169" s="1">
        <v>13651.2</v>
      </c>
      <c r="C3169" s="1">
        <v>0.656671</v>
      </c>
      <c r="D3169" s="1">
        <v>5.7125329999999996</v>
      </c>
      <c r="E3169" s="1">
        <v>4.4032249999999999</v>
      </c>
      <c r="F3169" s="1">
        <v>1.3093079999999999</v>
      </c>
      <c r="G3169" s="1">
        <v>8.6980149999999998</v>
      </c>
      <c r="H3169" s="1">
        <v>6.7044360000000003</v>
      </c>
      <c r="I3169" s="1">
        <v>0.99678900000000004</v>
      </c>
      <c r="J3169" s="1">
        <v>0.43669999999999998</v>
      </c>
    </row>
    <row r="3170" spans="2:10" x14ac:dyDescent="0.25">
      <c r="B3170" s="1">
        <v>13737.6</v>
      </c>
      <c r="C3170" s="1">
        <v>0.655582</v>
      </c>
      <c r="D3170" s="1">
        <v>5.7017569999999997</v>
      </c>
      <c r="E3170" s="1">
        <v>4.3934930000000003</v>
      </c>
      <c r="F3170" s="1">
        <v>1.3082640000000001</v>
      </c>
      <c r="G3170" s="1">
        <v>8.693683</v>
      </c>
      <c r="H3170" s="1">
        <v>6.6989239999999999</v>
      </c>
      <c r="I3170" s="1">
        <v>0.99738000000000004</v>
      </c>
      <c r="J3170" s="1">
        <v>0.43590000000000001</v>
      </c>
    </row>
    <row r="3171" spans="2:10" x14ac:dyDescent="0.25">
      <c r="B3171" s="1">
        <v>13824</v>
      </c>
      <c r="C3171" s="1">
        <v>0.65644400000000003</v>
      </c>
      <c r="D3171" s="1">
        <v>5.7046479999999997</v>
      </c>
      <c r="E3171" s="1">
        <v>4.3956150000000003</v>
      </c>
      <c r="F3171" s="1">
        <v>1.3090329999999999</v>
      </c>
      <c r="G3171" s="1">
        <v>8.6885860000000008</v>
      </c>
      <c r="H3171" s="1">
        <v>6.6948350000000003</v>
      </c>
      <c r="I3171" s="1">
        <v>0.99687499999999996</v>
      </c>
      <c r="J3171" s="1">
        <v>0.43640000000000001</v>
      </c>
    </row>
    <row r="3172" spans="2:10" x14ac:dyDescent="0.25">
      <c r="B3172" s="1">
        <v>13910.4</v>
      </c>
      <c r="C3172" s="1">
        <v>0.65714600000000001</v>
      </c>
      <c r="D3172" s="1">
        <v>5.7109800000000002</v>
      </c>
      <c r="E3172" s="1">
        <v>4.4013229999999997</v>
      </c>
      <c r="F3172" s="1">
        <v>1.3096570000000001</v>
      </c>
      <c r="G3172" s="1">
        <v>8.6899370000000005</v>
      </c>
      <c r="H3172" s="1">
        <v>6.6971379999999998</v>
      </c>
      <c r="I3172" s="1">
        <v>0.99639999999999995</v>
      </c>
      <c r="J3172" s="1">
        <v>0.437</v>
      </c>
    </row>
    <row r="3173" spans="2:10" x14ac:dyDescent="0.25">
      <c r="B3173" s="1">
        <v>13996.8</v>
      </c>
      <c r="C3173" s="1">
        <v>0.65639400000000003</v>
      </c>
      <c r="D3173" s="1">
        <v>5.7121760000000004</v>
      </c>
      <c r="E3173" s="1">
        <v>4.4026589999999999</v>
      </c>
      <c r="F3173" s="1">
        <v>1.309517</v>
      </c>
      <c r="G3173" s="1">
        <v>8.700177</v>
      </c>
      <c r="H3173" s="1">
        <v>6.70566</v>
      </c>
      <c r="I3173" s="1">
        <v>0.99725799999999998</v>
      </c>
      <c r="J3173" s="1">
        <v>0.43659999999999999</v>
      </c>
    </row>
    <row r="3174" spans="2:10" x14ac:dyDescent="0.25">
      <c r="B3174" s="1">
        <v>14083.2</v>
      </c>
      <c r="C3174" s="1">
        <v>0.65642400000000001</v>
      </c>
      <c r="D3174" s="1">
        <v>5.7109459999999999</v>
      </c>
      <c r="E3174" s="1">
        <v>4.401332</v>
      </c>
      <c r="F3174" s="1">
        <v>1.3096140000000001</v>
      </c>
      <c r="G3174" s="1">
        <v>8.6955220000000004</v>
      </c>
      <c r="H3174" s="1">
        <v>6.7014950000000004</v>
      </c>
      <c r="I3174" s="1">
        <v>0.99701300000000004</v>
      </c>
      <c r="J3174" s="1">
        <v>0.4365</v>
      </c>
    </row>
    <row r="3175" spans="2:10" x14ac:dyDescent="0.25">
      <c r="B3175" s="1">
        <v>14169.6</v>
      </c>
      <c r="C3175" s="1">
        <v>0.65643200000000002</v>
      </c>
      <c r="D3175" s="1">
        <v>5.7124649999999999</v>
      </c>
      <c r="E3175" s="1">
        <v>4.403435</v>
      </c>
      <c r="F3175" s="1">
        <v>1.3090299999999999</v>
      </c>
      <c r="G3175" s="1">
        <v>8.7016589999999994</v>
      </c>
      <c r="H3175" s="1">
        <v>6.7076450000000003</v>
      </c>
      <c r="I3175" s="1">
        <v>0.99700699999999998</v>
      </c>
      <c r="J3175" s="1">
        <v>0.43630000000000002</v>
      </c>
    </row>
    <row r="3176" spans="2:10" x14ac:dyDescent="0.25">
      <c r="B3176" s="1">
        <v>14256</v>
      </c>
      <c r="C3176" s="1">
        <v>0.65615299999999999</v>
      </c>
      <c r="D3176" s="1">
        <v>5.7034200000000004</v>
      </c>
      <c r="E3176" s="1">
        <v>4.395365</v>
      </c>
      <c r="F3176" s="1">
        <v>1.308055</v>
      </c>
      <c r="G3176" s="1">
        <v>8.6915980000000008</v>
      </c>
      <c r="H3176" s="1">
        <v>6.6982169999999996</v>
      </c>
      <c r="I3176" s="1">
        <v>0.99669099999999999</v>
      </c>
      <c r="J3176" s="1">
        <v>0.43609999999999999</v>
      </c>
    </row>
    <row r="3177" spans="2:10" x14ac:dyDescent="0.25">
      <c r="B3177" s="1">
        <v>14342.4</v>
      </c>
      <c r="C3177" s="1">
        <v>0.65611600000000003</v>
      </c>
      <c r="D3177" s="1">
        <v>5.7140319999999996</v>
      </c>
      <c r="E3177" s="1">
        <v>4.405316</v>
      </c>
      <c r="F3177" s="1">
        <v>1.308716</v>
      </c>
      <c r="G3177" s="1">
        <v>8.7087350000000008</v>
      </c>
      <c r="H3177" s="1">
        <v>6.7141260000000003</v>
      </c>
      <c r="I3177" s="1">
        <v>0.99730399999999997</v>
      </c>
      <c r="J3177" s="1">
        <v>0.43680000000000002</v>
      </c>
    </row>
    <row r="3178" spans="2:10" x14ac:dyDescent="0.25">
      <c r="B3178" s="1">
        <v>14428.8</v>
      </c>
      <c r="C3178" s="1">
        <v>0.65571500000000005</v>
      </c>
      <c r="D3178" s="1">
        <v>5.715338</v>
      </c>
      <c r="E3178" s="1">
        <v>4.4067660000000002</v>
      </c>
      <c r="F3178" s="1">
        <v>1.3085720000000001</v>
      </c>
      <c r="G3178" s="1">
        <v>8.7131710000000009</v>
      </c>
      <c r="H3178" s="1">
        <v>6.7182219999999999</v>
      </c>
      <c r="I3178" s="1">
        <v>0.997475</v>
      </c>
      <c r="J3178" s="1">
        <v>0.43740000000000001</v>
      </c>
    </row>
    <row r="3179" spans="2:10" x14ac:dyDescent="0.25">
      <c r="B3179" s="1">
        <v>14515.2</v>
      </c>
      <c r="C3179" s="1">
        <v>0.65626499999999999</v>
      </c>
      <c r="D3179" s="1">
        <v>5.7182519999999997</v>
      </c>
      <c r="E3179" s="1">
        <v>4.4092820000000001</v>
      </c>
      <c r="F3179" s="1">
        <v>1.30897</v>
      </c>
      <c r="G3179" s="1">
        <v>8.7132310000000004</v>
      </c>
      <c r="H3179" s="1">
        <v>6.7186779999999997</v>
      </c>
      <c r="I3179" s="1">
        <v>0.99727699999999997</v>
      </c>
      <c r="J3179" s="1">
        <v>0.43759999999999999</v>
      </c>
    </row>
    <row r="3180" spans="2:10" x14ac:dyDescent="0.25">
      <c r="B3180" s="1">
        <v>14601.6</v>
      </c>
      <c r="C3180" s="1">
        <v>0.65601100000000001</v>
      </c>
      <c r="D3180" s="1">
        <v>5.7156419999999999</v>
      </c>
      <c r="E3180" s="1">
        <v>4.4064639999999997</v>
      </c>
      <c r="F3180" s="1">
        <v>1.309178</v>
      </c>
      <c r="G3180" s="1">
        <v>8.7082859999999993</v>
      </c>
      <c r="H3180" s="1">
        <v>6.7136370000000003</v>
      </c>
      <c r="I3180" s="1">
        <v>0.99732500000000002</v>
      </c>
      <c r="J3180" s="1">
        <v>0.43719999999999998</v>
      </c>
    </row>
    <row r="3181" spans="2:10" x14ac:dyDescent="0.25">
      <c r="B3181" s="1">
        <v>14688</v>
      </c>
      <c r="C3181" s="1">
        <v>0.656864</v>
      </c>
      <c r="D3181" s="1">
        <v>5.7115450000000001</v>
      </c>
      <c r="E3181" s="1">
        <v>4.4028669999999996</v>
      </c>
      <c r="F3181" s="1">
        <v>1.308678</v>
      </c>
      <c r="G3181" s="1">
        <v>8.6941269999999999</v>
      </c>
      <c r="H3181" s="1">
        <v>6.7020549999999997</v>
      </c>
      <c r="I3181" s="1">
        <v>0.99603600000000003</v>
      </c>
      <c r="J3181" s="1">
        <v>0.43719999999999998</v>
      </c>
    </row>
    <row r="3182" spans="2:10" x14ac:dyDescent="0.25">
      <c r="B3182" s="1">
        <v>14774.4</v>
      </c>
      <c r="C3182" s="1">
        <v>0.65707300000000002</v>
      </c>
      <c r="D3182" s="1">
        <v>5.7114070000000003</v>
      </c>
      <c r="E3182" s="1">
        <v>4.40219</v>
      </c>
      <c r="F3182" s="1">
        <v>1.3092170000000001</v>
      </c>
      <c r="G3182" s="1">
        <v>8.6913640000000001</v>
      </c>
      <c r="H3182" s="1">
        <v>6.6990559999999997</v>
      </c>
      <c r="I3182" s="1">
        <v>0.99615399999999998</v>
      </c>
      <c r="J3182" s="1">
        <v>0.43680000000000002</v>
      </c>
    </row>
    <row r="3183" spans="2:10" x14ac:dyDescent="0.25">
      <c r="B3183" s="1">
        <v>14860.8</v>
      </c>
      <c r="C3183" s="1">
        <v>0.65679299999999996</v>
      </c>
      <c r="D3183" s="1">
        <v>5.7105269999999999</v>
      </c>
      <c r="E3183" s="1">
        <v>4.4016320000000002</v>
      </c>
      <c r="F3183" s="1">
        <v>1.3088949999999999</v>
      </c>
      <c r="G3183" s="1">
        <v>8.6939259999999994</v>
      </c>
      <c r="H3183" s="1">
        <v>6.7012140000000002</v>
      </c>
      <c r="I3183" s="1">
        <v>0.99635600000000002</v>
      </c>
      <c r="J3183" s="1">
        <v>0.43640000000000001</v>
      </c>
    </row>
    <row r="3184" spans="2:10" x14ac:dyDescent="0.25">
      <c r="B3184" s="1">
        <v>14947.2</v>
      </c>
      <c r="C3184" s="1">
        <v>0.65654999999999997</v>
      </c>
      <c r="D3184" s="1">
        <v>5.7139899999999999</v>
      </c>
      <c r="E3184" s="1">
        <v>4.4046269999999996</v>
      </c>
      <c r="F3184" s="1">
        <v>1.3093630000000001</v>
      </c>
      <c r="G3184" s="1">
        <v>8.7021440000000005</v>
      </c>
      <c r="H3184" s="1">
        <v>6.7080440000000001</v>
      </c>
      <c r="I3184" s="1">
        <v>0.99704999999999999</v>
      </c>
      <c r="J3184" s="1">
        <v>0.437</v>
      </c>
    </row>
    <row r="3185" spans="2:10" x14ac:dyDescent="0.25">
      <c r="B3185" s="1">
        <v>15033.6</v>
      </c>
      <c r="C3185" s="1">
        <v>0.65695800000000004</v>
      </c>
      <c r="D3185" s="1">
        <v>5.7157229999999997</v>
      </c>
      <c r="E3185" s="1">
        <v>4.4059590000000002</v>
      </c>
      <c r="F3185" s="1">
        <v>1.3097639999999999</v>
      </c>
      <c r="G3185" s="1">
        <v>8.6979450000000007</v>
      </c>
      <c r="H3185" s="1">
        <v>6.7048009999999998</v>
      </c>
      <c r="I3185" s="1">
        <v>0.99657200000000001</v>
      </c>
      <c r="J3185" s="1">
        <v>0.43730000000000002</v>
      </c>
    </row>
    <row r="3186" spans="2:10" x14ac:dyDescent="0.25">
      <c r="B3186" s="1">
        <v>15120</v>
      </c>
      <c r="C3186" s="1">
        <v>0.65731099999999998</v>
      </c>
      <c r="D3186" s="1">
        <v>5.7216120000000004</v>
      </c>
      <c r="E3186" s="1">
        <v>4.4110110000000002</v>
      </c>
      <c r="F3186" s="1">
        <v>1.3106</v>
      </c>
      <c r="G3186" s="1">
        <v>8.7043800000000005</v>
      </c>
      <c r="H3186" s="1">
        <v>6.7105430000000004</v>
      </c>
      <c r="I3186" s="1">
        <v>0.996919</v>
      </c>
      <c r="J3186" s="1">
        <v>0.43769999999999998</v>
      </c>
    </row>
    <row r="3187" spans="2:10" x14ac:dyDescent="0.25">
      <c r="B3187" s="1">
        <v>15206.4</v>
      </c>
      <c r="C3187" s="1">
        <v>0.65736899999999998</v>
      </c>
      <c r="D3187" s="1">
        <v>5.7228479999999999</v>
      </c>
      <c r="E3187" s="1">
        <v>4.4124239999999997</v>
      </c>
      <c r="F3187" s="1">
        <v>1.310424</v>
      </c>
      <c r="G3187" s="1">
        <v>8.7052130000000005</v>
      </c>
      <c r="H3187" s="1">
        <v>6.7118840000000004</v>
      </c>
      <c r="I3187" s="1">
        <v>0.99666500000000002</v>
      </c>
      <c r="J3187" s="1">
        <v>0.43790000000000001</v>
      </c>
    </row>
    <row r="3188" spans="2:10" x14ac:dyDescent="0.25">
      <c r="B3188" s="1">
        <v>15292.8</v>
      </c>
      <c r="C3188" s="1">
        <v>0.65711699999999995</v>
      </c>
      <c r="D3188" s="1">
        <v>5.7290549999999998</v>
      </c>
      <c r="E3188" s="1">
        <v>4.4180210000000004</v>
      </c>
      <c r="F3188" s="1">
        <v>1.311034</v>
      </c>
      <c r="G3188" s="1">
        <v>8.7171330000000005</v>
      </c>
      <c r="H3188" s="1">
        <v>6.7223090000000001</v>
      </c>
      <c r="I3188" s="1">
        <v>0.99741199999999997</v>
      </c>
      <c r="J3188" s="1">
        <v>0.4385</v>
      </c>
    </row>
    <row r="3189" spans="2:10" x14ac:dyDescent="0.25">
      <c r="B3189" s="1">
        <v>15379.2</v>
      </c>
      <c r="C3189" s="1">
        <v>0.65771999999999997</v>
      </c>
      <c r="D3189" s="1">
        <v>5.7373539999999998</v>
      </c>
      <c r="E3189" s="1">
        <v>4.4250150000000001</v>
      </c>
      <c r="F3189" s="1">
        <v>1.3123389999999999</v>
      </c>
      <c r="G3189" s="1">
        <v>8.7216050000000003</v>
      </c>
      <c r="H3189" s="1">
        <v>6.7266599999999999</v>
      </c>
      <c r="I3189" s="1">
        <v>0.99747200000000003</v>
      </c>
      <c r="J3189" s="1">
        <v>0.43909999999999999</v>
      </c>
    </row>
    <row r="3190" spans="2:10" x14ac:dyDescent="0.25">
      <c r="B3190" s="1">
        <v>15465.6</v>
      </c>
      <c r="C3190" s="1">
        <v>0.65793699999999999</v>
      </c>
      <c r="D3190" s="1">
        <v>5.736548</v>
      </c>
      <c r="E3190" s="1">
        <v>4.4238309999999998</v>
      </c>
      <c r="F3190" s="1">
        <v>1.3127169999999999</v>
      </c>
      <c r="G3190" s="1">
        <v>8.7172180000000008</v>
      </c>
      <c r="H3190" s="1">
        <v>6.722423</v>
      </c>
      <c r="I3190" s="1">
        <v>0.99739800000000001</v>
      </c>
      <c r="J3190" s="1">
        <v>0.43930000000000002</v>
      </c>
    </row>
    <row r="3191" spans="2:10" x14ac:dyDescent="0.25">
      <c r="B3191" s="1">
        <v>15552</v>
      </c>
      <c r="C3191" s="1">
        <v>0.65849999999999997</v>
      </c>
      <c r="D3191" s="1">
        <v>5.7397080000000003</v>
      </c>
      <c r="E3191" s="1">
        <v>4.4266009999999998</v>
      </c>
      <c r="F3191" s="1">
        <v>1.313107</v>
      </c>
      <c r="G3191" s="1">
        <v>8.7160100000000007</v>
      </c>
      <c r="H3191" s="1">
        <v>6.721997</v>
      </c>
      <c r="I3191" s="1">
        <v>0.99700599999999995</v>
      </c>
      <c r="J3191" s="1">
        <v>0.43919999999999998</v>
      </c>
    </row>
    <row r="3192" spans="2:10" x14ac:dyDescent="0.25">
      <c r="B3192" s="1">
        <v>15638.4</v>
      </c>
      <c r="C3192" s="1">
        <v>0.65817099999999995</v>
      </c>
      <c r="D3192" s="1">
        <v>5.7373760000000003</v>
      </c>
      <c r="E3192" s="1">
        <v>4.4244089999999998</v>
      </c>
      <c r="F3192" s="1">
        <v>1.312967</v>
      </c>
      <c r="G3192" s="1">
        <v>8.7167270000000006</v>
      </c>
      <c r="H3192" s="1">
        <v>6.7219519999999999</v>
      </c>
      <c r="I3192" s="1">
        <v>0.99738800000000005</v>
      </c>
      <c r="J3192" s="1">
        <v>0.43909999999999999</v>
      </c>
    </row>
    <row r="3193" spans="2:10" x14ac:dyDescent="0.25">
      <c r="B3193" s="1">
        <v>15724.8</v>
      </c>
      <c r="C3193" s="1">
        <v>0.65791900000000003</v>
      </c>
      <c r="D3193" s="1">
        <v>5.7335799999999999</v>
      </c>
      <c r="E3193" s="1">
        <v>4.4212429999999996</v>
      </c>
      <c r="F3193" s="1">
        <v>1.3123370000000001</v>
      </c>
      <c r="G3193" s="1">
        <v>8.7146840000000001</v>
      </c>
      <c r="H3193" s="1">
        <v>6.7200129999999998</v>
      </c>
      <c r="I3193" s="1">
        <v>0.99733499999999997</v>
      </c>
      <c r="J3193" s="1">
        <v>0.43880000000000002</v>
      </c>
    </row>
    <row r="3194" spans="2:10" x14ac:dyDescent="0.25">
      <c r="B3194" s="1">
        <v>15811.2</v>
      </c>
      <c r="C3194" s="1">
        <v>0.65730599999999995</v>
      </c>
      <c r="D3194" s="1">
        <v>5.7298850000000003</v>
      </c>
      <c r="E3194" s="1">
        <v>4.417961</v>
      </c>
      <c r="F3194" s="1">
        <v>1.3119240000000001</v>
      </c>
      <c r="G3194" s="1">
        <v>8.7131109999999996</v>
      </c>
      <c r="H3194" s="1">
        <v>6.7181430000000004</v>
      </c>
      <c r="I3194" s="1">
        <v>0.99748400000000004</v>
      </c>
      <c r="J3194" s="1">
        <v>0.4385</v>
      </c>
    </row>
    <row r="3195" spans="2:10" x14ac:dyDescent="0.25">
      <c r="B3195" s="1">
        <v>15897.6</v>
      </c>
      <c r="C3195" s="1">
        <v>0.65774699999999997</v>
      </c>
      <c r="D3195" s="1">
        <v>5.7253439999999998</v>
      </c>
      <c r="E3195" s="1">
        <v>4.414085</v>
      </c>
      <c r="F3195" s="1">
        <v>1.311259</v>
      </c>
      <c r="G3195" s="1">
        <v>8.7042110000000008</v>
      </c>
      <c r="H3195" s="1">
        <v>6.7107099999999997</v>
      </c>
      <c r="I3195" s="1">
        <v>0.99675000000000002</v>
      </c>
      <c r="J3195" s="1">
        <v>0.43790000000000001</v>
      </c>
    </row>
    <row r="3196" spans="2:10" x14ac:dyDescent="0.25">
      <c r="B3196" s="1">
        <v>15984</v>
      </c>
      <c r="C3196" s="1">
        <v>0.65769200000000005</v>
      </c>
      <c r="D3196" s="1">
        <v>5.7269100000000002</v>
      </c>
      <c r="E3196" s="1">
        <v>4.4156259999999996</v>
      </c>
      <c r="F3196" s="1">
        <v>1.3112839999999999</v>
      </c>
      <c r="G3196" s="1">
        <v>8.7057699999999993</v>
      </c>
      <c r="H3196" s="1">
        <v>6.7124199999999998</v>
      </c>
      <c r="I3196" s="1">
        <v>0.99667499999999998</v>
      </c>
      <c r="J3196" s="1">
        <v>0.438</v>
      </c>
    </row>
    <row r="3197" spans="2:10" x14ac:dyDescent="0.25">
      <c r="B3197" s="1">
        <v>16070.4</v>
      </c>
      <c r="C3197" s="1">
        <v>0.65741300000000003</v>
      </c>
      <c r="D3197" s="1">
        <v>5.731465</v>
      </c>
      <c r="E3197" s="1">
        <v>4.4197230000000003</v>
      </c>
      <c r="F3197" s="1">
        <v>1.311742</v>
      </c>
      <c r="G3197" s="1">
        <v>8.7167849999999998</v>
      </c>
      <c r="H3197" s="1">
        <v>6.7218020000000003</v>
      </c>
      <c r="I3197" s="1">
        <v>0.99749100000000002</v>
      </c>
      <c r="J3197" s="1">
        <v>0.43809999999999999</v>
      </c>
    </row>
    <row r="3198" spans="2:10" x14ac:dyDescent="0.25">
      <c r="B3198" s="1">
        <v>16156.8</v>
      </c>
      <c r="C3198" s="1">
        <v>0.65691900000000003</v>
      </c>
      <c r="D3198" s="1">
        <v>5.7253679999999996</v>
      </c>
      <c r="E3198" s="1">
        <v>4.4144920000000001</v>
      </c>
      <c r="F3198" s="1">
        <v>1.3108759999999999</v>
      </c>
      <c r="G3198" s="1">
        <v>8.7125979999999998</v>
      </c>
      <c r="H3198" s="1">
        <v>6.7177680000000004</v>
      </c>
      <c r="I3198" s="1">
        <v>0.99741500000000005</v>
      </c>
      <c r="J3198" s="1">
        <v>0.43790000000000001</v>
      </c>
    </row>
    <row r="3199" spans="2:10" x14ac:dyDescent="0.25">
      <c r="B3199" s="1">
        <v>16243.2</v>
      </c>
      <c r="C3199" s="1">
        <v>0.65682399999999996</v>
      </c>
      <c r="D3199" s="1">
        <v>5.7228110000000001</v>
      </c>
      <c r="E3199" s="1">
        <v>4.4128030000000003</v>
      </c>
      <c r="F3199" s="1">
        <v>1.310009</v>
      </c>
      <c r="G3199" s="1">
        <v>8.7118660000000006</v>
      </c>
      <c r="H3199" s="1">
        <v>6.7176330000000002</v>
      </c>
      <c r="I3199" s="1">
        <v>0.99711700000000003</v>
      </c>
      <c r="J3199" s="1">
        <v>0.43780000000000002</v>
      </c>
    </row>
    <row r="3200" spans="2:10" x14ac:dyDescent="0.25">
      <c r="B3200" s="1">
        <v>16329.6</v>
      </c>
      <c r="C3200" s="1">
        <v>0.65640500000000002</v>
      </c>
      <c r="D3200" s="1">
        <v>5.7185040000000003</v>
      </c>
      <c r="E3200" s="1">
        <v>4.408849</v>
      </c>
      <c r="F3200" s="1">
        <v>1.3096540000000001</v>
      </c>
      <c r="G3200" s="1">
        <v>8.711176</v>
      </c>
      <c r="H3200" s="1">
        <v>6.7161390000000001</v>
      </c>
      <c r="I3200" s="1">
        <v>0.99751900000000004</v>
      </c>
      <c r="J3200" s="1">
        <v>0.4375</v>
      </c>
    </row>
    <row r="3201" spans="2:10" x14ac:dyDescent="0.25">
      <c r="B3201" s="1">
        <v>16416</v>
      </c>
      <c r="C3201" s="1">
        <v>0.65618299999999996</v>
      </c>
      <c r="D3201" s="1">
        <v>5.7185860000000002</v>
      </c>
      <c r="E3201" s="1">
        <v>4.4090889999999998</v>
      </c>
      <c r="F3201" s="1">
        <v>1.3094980000000001</v>
      </c>
      <c r="G3201" s="1">
        <v>8.7125990000000009</v>
      </c>
      <c r="H3201" s="1">
        <v>6.7175029999999998</v>
      </c>
      <c r="I3201" s="1">
        <v>0.99754799999999999</v>
      </c>
      <c r="J3201" s="1">
        <v>0.4375</v>
      </c>
    </row>
    <row r="3202" spans="2:10" x14ac:dyDescent="0.25">
      <c r="B3202" s="1">
        <v>16502.400000000001</v>
      </c>
      <c r="C3202" s="1">
        <v>0.65617400000000004</v>
      </c>
      <c r="D3202" s="1">
        <v>5.7174069999999997</v>
      </c>
      <c r="E3202" s="1">
        <v>4.4085020000000004</v>
      </c>
      <c r="F3202" s="1">
        <v>1.308905</v>
      </c>
      <c r="G3202" s="1">
        <v>8.7120630000000006</v>
      </c>
      <c r="H3202" s="1">
        <v>6.7175820000000002</v>
      </c>
      <c r="I3202" s="1">
        <v>0.99724100000000004</v>
      </c>
      <c r="J3202" s="1">
        <v>0.43769999999999998</v>
      </c>
    </row>
    <row r="3203" spans="2:10" x14ac:dyDescent="0.25">
      <c r="B3203" s="1">
        <v>16588.8</v>
      </c>
      <c r="C3203" s="1">
        <v>0.65593199999999996</v>
      </c>
      <c r="D3203" s="1">
        <v>5.7143550000000003</v>
      </c>
      <c r="E3203" s="1">
        <v>4.4058830000000002</v>
      </c>
      <c r="F3203" s="1">
        <v>1.308473</v>
      </c>
      <c r="G3203" s="1">
        <v>8.7117590000000007</v>
      </c>
      <c r="H3203" s="1">
        <v>6.7169410000000003</v>
      </c>
      <c r="I3203" s="1">
        <v>0.99740899999999999</v>
      </c>
      <c r="J3203" s="1">
        <v>0.43740000000000001</v>
      </c>
    </row>
    <row r="3204" spans="2:10" x14ac:dyDescent="0.25">
      <c r="B3204" s="1">
        <v>16675.2</v>
      </c>
      <c r="C3204" s="1">
        <v>0.65612000000000004</v>
      </c>
      <c r="D3204" s="1">
        <v>5.718108</v>
      </c>
      <c r="E3204" s="1">
        <v>4.4088909999999997</v>
      </c>
      <c r="F3204" s="1">
        <v>1.3092170000000001</v>
      </c>
      <c r="G3204" s="1">
        <v>8.7133500000000002</v>
      </c>
      <c r="H3204" s="1">
        <v>6.718343</v>
      </c>
      <c r="I3204" s="1">
        <v>0.99750399999999995</v>
      </c>
      <c r="J3204" s="1">
        <v>0.4375</v>
      </c>
    </row>
    <row r="3205" spans="2:10" x14ac:dyDescent="0.25">
      <c r="B3205" s="1">
        <v>16761.599999999999</v>
      </c>
      <c r="C3205" s="1">
        <v>0.65664500000000003</v>
      </c>
      <c r="D3205" s="1">
        <v>5.7156130000000003</v>
      </c>
      <c r="E3205" s="1">
        <v>4.4066710000000002</v>
      </c>
      <c r="F3205" s="1">
        <v>1.308942</v>
      </c>
      <c r="G3205" s="1">
        <v>8.7039720000000003</v>
      </c>
      <c r="H3205" s="1">
        <v>6.7106620000000001</v>
      </c>
      <c r="I3205" s="1">
        <v>0.99665499999999996</v>
      </c>
      <c r="J3205" s="1">
        <v>0.43730000000000002</v>
      </c>
    </row>
    <row r="3206" spans="2:10" x14ac:dyDescent="0.25">
      <c r="B3206" s="1">
        <v>16848</v>
      </c>
      <c r="C3206" s="1">
        <v>0.65698999999999996</v>
      </c>
      <c r="D3206" s="1">
        <v>5.7151259999999997</v>
      </c>
      <c r="E3206" s="1">
        <v>4.4057919999999999</v>
      </c>
      <c r="F3206" s="1">
        <v>1.309334</v>
      </c>
      <c r="G3206" s="1">
        <v>8.6971430000000005</v>
      </c>
      <c r="H3206" s="1">
        <v>6.7046289999999997</v>
      </c>
      <c r="I3206" s="1">
        <v>0.99625699999999995</v>
      </c>
      <c r="J3206" s="1">
        <v>0.43719999999999998</v>
      </c>
    </row>
    <row r="3207" spans="2:10" x14ac:dyDescent="0.25">
      <c r="B3207" s="1">
        <v>16934.400000000001</v>
      </c>
      <c r="C3207" s="1">
        <v>0.65690300000000001</v>
      </c>
      <c r="D3207" s="1">
        <v>5.7186839999999997</v>
      </c>
      <c r="E3207" s="1">
        <v>4.4091089999999999</v>
      </c>
      <c r="F3207" s="1">
        <v>1.309574</v>
      </c>
      <c r="G3207" s="1">
        <v>8.7053799999999999</v>
      </c>
      <c r="H3207" s="1">
        <v>6.7118539999999998</v>
      </c>
      <c r="I3207" s="1">
        <v>0.99676299999999995</v>
      </c>
      <c r="J3207" s="1">
        <v>0.43780000000000002</v>
      </c>
    </row>
    <row r="3208" spans="2:10" x14ac:dyDescent="0.25">
      <c r="B3208" s="1">
        <v>17020.8</v>
      </c>
      <c r="C3208" s="1">
        <v>0.65619499999999997</v>
      </c>
      <c r="D3208" s="1">
        <v>5.7154850000000001</v>
      </c>
      <c r="E3208" s="1">
        <v>4.406949</v>
      </c>
      <c r="F3208" s="1">
        <v>1.3085359999999999</v>
      </c>
      <c r="G3208" s="1">
        <v>8.7096420000000006</v>
      </c>
      <c r="H3208" s="1">
        <v>6.7156070000000003</v>
      </c>
      <c r="I3208" s="1">
        <v>0.99701700000000004</v>
      </c>
      <c r="J3208" s="1">
        <v>0.43790000000000001</v>
      </c>
    </row>
    <row r="3209" spans="2:10" x14ac:dyDescent="0.25">
      <c r="B3209" s="1">
        <v>17107.2</v>
      </c>
      <c r="C3209" s="1">
        <v>0.65573700000000001</v>
      </c>
      <c r="D3209" s="1">
        <v>5.7109019999999999</v>
      </c>
      <c r="E3209" s="1">
        <v>4.4030129999999996</v>
      </c>
      <c r="F3209" s="1">
        <v>1.3078890000000001</v>
      </c>
      <c r="G3209" s="1">
        <v>8.707751</v>
      </c>
      <c r="H3209" s="1">
        <v>6.7135350000000003</v>
      </c>
      <c r="I3209" s="1">
        <v>0.99710799999999999</v>
      </c>
      <c r="J3209" s="1">
        <v>0.43740000000000001</v>
      </c>
    </row>
    <row r="3210" spans="2:10" x14ac:dyDescent="0.25">
      <c r="B3210" s="1">
        <v>17193.599999999999</v>
      </c>
      <c r="C3210" s="1">
        <v>0.65585499999999997</v>
      </c>
      <c r="D3210" s="1">
        <v>5.717587</v>
      </c>
      <c r="E3210" s="1">
        <v>4.4089539999999996</v>
      </c>
      <c r="F3210" s="1">
        <v>1.3086329999999999</v>
      </c>
      <c r="G3210" s="1">
        <v>8.7171520000000005</v>
      </c>
      <c r="H3210" s="1">
        <v>6.7219829999999998</v>
      </c>
      <c r="I3210" s="1">
        <v>0.99758500000000006</v>
      </c>
      <c r="J3210" s="1">
        <v>0.43769999999999998</v>
      </c>
    </row>
    <row r="3211" spans="2:10" x14ac:dyDescent="0.25">
      <c r="B3211" s="1">
        <v>17280</v>
      </c>
      <c r="C3211" s="1">
        <v>0.65565499999999999</v>
      </c>
      <c r="D3211" s="1">
        <v>5.7150230000000004</v>
      </c>
      <c r="E3211" s="1">
        <v>4.406676</v>
      </c>
      <c r="F3211" s="1">
        <v>1.3083469999999999</v>
      </c>
      <c r="G3211" s="1">
        <v>8.7142579999999992</v>
      </c>
      <c r="H3211" s="1">
        <v>6.7192920000000003</v>
      </c>
      <c r="I3211" s="1">
        <v>0.99748300000000001</v>
      </c>
      <c r="J3211" s="1">
        <v>0.43769999999999998</v>
      </c>
    </row>
    <row r="3212" spans="2:10" x14ac:dyDescent="0.25">
      <c r="B3212" s="1">
        <v>17366.400000000001</v>
      </c>
      <c r="C3212" s="1">
        <v>0.65608</v>
      </c>
      <c r="D3212" s="1">
        <v>5.7228589999999997</v>
      </c>
      <c r="E3212" s="1">
        <v>4.4136879999999996</v>
      </c>
      <c r="F3212" s="1">
        <v>1.3091699999999999</v>
      </c>
      <c r="G3212" s="1">
        <v>8.7219510000000007</v>
      </c>
      <c r="H3212" s="1">
        <v>6.7267029999999997</v>
      </c>
      <c r="I3212" s="1">
        <v>0.99762399999999996</v>
      </c>
      <c r="J3212" s="1">
        <v>0.43809999999999999</v>
      </c>
    </row>
    <row r="3213" spans="2:10" x14ac:dyDescent="0.25">
      <c r="B3213" s="1">
        <v>17452.8</v>
      </c>
      <c r="C3213" s="1">
        <v>0.65628699999999995</v>
      </c>
      <c r="D3213" s="1">
        <v>5.7185810000000004</v>
      </c>
      <c r="E3213" s="1">
        <v>4.4095779999999998</v>
      </c>
      <c r="F3213" s="1">
        <v>1.3090029999999999</v>
      </c>
      <c r="G3213" s="1">
        <v>8.713438</v>
      </c>
      <c r="H3213" s="1">
        <v>6.7189019999999999</v>
      </c>
      <c r="I3213" s="1">
        <v>0.99726800000000004</v>
      </c>
      <c r="J3213" s="1">
        <v>0.438</v>
      </c>
    </row>
    <row r="3214" spans="2:10" x14ac:dyDescent="0.25">
      <c r="B3214" s="1">
        <v>17539.2</v>
      </c>
      <c r="C3214" s="1">
        <v>0.65575700000000003</v>
      </c>
      <c r="D3214" s="1">
        <v>5.7173189999999998</v>
      </c>
      <c r="E3214" s="1">
        <v>4.4084919999999999</v>
      </c>
      <c r="F3214" s="1">
        <v>1.308827</v>
      </c>
      <c r="G3214" s="1">
        <v>8.7157129999999992</v>
      </c>
      <c r="H3214" s="1">
        <v>6.7204839999999999</v>
      </c>
      <c r="I3214" s="1">
        <v>0.997614</v>
      </c>
      <c r="J3214" s="1">
        <v>0.43769999999999998</v>
      </c>
    </row>
    <row r="3215" spans="2:10" x14ac:dyDescent="0.25">
      <c r="B3215" s="1">
        <v>17625.599999999999</v>
      </c>
      <c r="C3215" s="1">
        <v>0.65569200000000005</v>
      </c>
      <c r="D3215" s="1">
        <v>5.7208639999999997</v>
      </c>
      <c r="E3215" s="1">
        <v>4.4121519999999999</v>
      </c>
      <c r="F3215" s="1">
        <v>1.3087120000000001</v>
      </c>
      <c r="G3215" s="1">
        <v>8.7223220000000001</v>
      </c>
      <c r="H3215" s="1">
        <v>6.7269930000000002</v>
      </c>
      <c r="I3215" s="1">
        <v>0.99766500000000002</v>
      </c>
      <c r="J3215" s="1">
        <v>0.43790000000000001</v>
      </c>
    </row>
    <row r="3216" spans="2:10" x14ac:dyDescent="0.25">
      <c r="B3216" s="1">
        <v>17712</v>
      </c>
      <c r="C3216" s="1">
        <v>0.65576100000000004</v>
      </c>
      <c r="D3216" s="1">
        <v>5.7224060000000003</v>
      </c>
      <c r="E3216" s="1">
        <v>4.4135850000000003</v>
      </c>
      <c r="F3216" s="1">
        <v>1.308821</v>
      </c>
      <c r="G3216" s="1">
        <v>8.7239989999999992</v>
      </c>
      <c r="H3216" s="1">
        <v>6.7286570000000001</v>
      </c>
      <c r="I3216" s="1">
        <v>0.99767099999999997</v>
      </c>
      <c r="J3216" s="1">
        <v>0.43790000000000001</v>
      </c>
    </row>
    <row r="3217" spans="2:10" x14ac:dyDescent="0.25">
      <c r="B3217" s="1">
        <v>17798.400000000001</v>
      </c>
      <c r="C3217" s="1">
        <v>0.65632800000000002</v>
      </c>
      <c r="D3217" s="1">
        <v>5.7264390000000001</v>
      </c>
      <c r="E3217" s="1">
        <v>4.4167909999999999</v>
      </c>
      <c r="F3217" s="1">
        <v>1.309647</v>
      </c>
      <c r="G3217" s="1">
        <v>8.7247389999999996</v>
      </c>
      <c r="H3217" s="1">
        <v>6.7293750000000001</v>
      </c>
      <c r="I3217" s="1">
        <v>0.99768199999999996</v>
      </c>
      <c r="J3217" s="1">
        <v>0.438</v>
      </c>
    </row>
    <row r="3218" spans="2:10" x14ac:dyDescent="0.25">
      <c r="B3218" s="1">
        <v>17884.8</v>
      </c>
      <c r="C3218" s="1">
        <v>0.65589600000000003</v>
      </c>
      <c r="D3218" s="1">
        <v>5.7231750000000003</v>
      </c>
      <c r="E3218" s="1">
        <v>4.414256</v>
      </c>
      <c r="F3218" s="1">
        <v>1.3089189999999999</v>
      </c>
      <c r="G3218" s="1">
        <v>8.7246930000000003</v>
      </c>
      <c r="H3218" s="1">
        <v>6.729311</v>
      </c>
      <c r="I3218" s="1">
        <v>0.99769099999999999</v>
      </c>
      <c r="J3218" s="1">
        <v>0.438</v>
      </c>
    </row>
    <row r="3219" spans="2:10" x14ac:dyDescent="0.25">
      <c r="B3219" s="1">
        <v>17971.2</v>
      </c>
      <c r="C3219" s="1">
        <v>0.65595199999999998</v>
      </c>
      <c r="D3219" s="1">
        <v>5.721552</v>
      </c>
      <c r="E3219" s="1">
        <v>4.412509</v>
      </c>
      <c r="F3219" s="1">
        <v>1.309043</v>
      </c>
      <c r="G3219" s="1">
        <v>8.7206069999999993</v>
      </c>
      <c r="H3219" s="1">
        <v>6.7254050000000003</v>
      </c>
      <c r="I3219" s="1">
        <v>0.99760099999999996</v>
      </c>
      <c r="J3219" s="1">
        <v>0.43769999999999998</v>
      </c>
    </row>
    <row r="3220" spans="2:10" x14ac:dyDescent="0.25">
      <c r="B3220" s="1">
        <v>18057.599999999999</v>
      </c>
      <c r="C3220" s="1">
        <v>0.65580899999999998</v>
      </c>
      <c r="D3220" s="1">
        <v>5.7168789999999996</v>
      </c>
      <c r="E3220" s="1">
        <v>4.4087810000000003</v>
      </c>
      <c r="F3220" s="1">
        <v>1.3080970000000001</v>
      </c>
      <c r="G3220" s="1">
        <v>8.7165780000000002</v>
      </c>
      <c r="H3220" s="1">
        <v>6.7221099999999998</v>
      </c>
      <c r="I3220" s="1">
        <v>0.99723399999999995</v>
      </c>
      <c r="J3220" s="1">
        <v>0.43719999999999998</v>
      </c>
    </row>
    <row r="3221" spans="2:10" x14ac:dyDescent="0.25">
      <c r="B3221" s="1">
        <v>18144</v>
      </c>
      <c r="C3221" s="1">
        <v>0.65537500000000004</v>
      </c>
      <c r="D3221" s="1">
        <v>5.7172099999999997</v>
      </c>
      <c r="E3221" s="1">
        <v>4.4094499999999996</v>
      </c>
      <c r="F3221" s="1">
        <v>1.30776</v>
      </c>
      <c r="G3221" s="1">
        <v>8.7232769999999995</v>
      </c>
      <c r="H3221" s="1">
        <v>6.7279059999999999</v>
      </c>
      <c r="I3221" s="1">
        <v>0.99768500000000004</v>
      </c>
      <c r="J3221" s="1">
        <v>0.43719999999999998</v>
      </c>
    </row>
    <row r="3222" spans="2:10" x14ac:dyDescent="0.25">
      <c r="B3222" s="1">
        <v>18230.400000000001</v>
      </c>
      <c r="C3222" s="1">
        <v>0.65547299999999997</v>
      </c>
      <c r="D3222" s="1">
        <v>5.7200030000000002</v>
      </c>
      <c r="E3222" s="1">
        <v>4.4114509999999996</v>
      </c>
      <c r="F3222" s="1">
        <v>1.3085530000000001</v>
      </c>
      <c r="G3222" s="1">
        <v>8.722334</v>
      </c>
      <c r="H3222" s="1">
        <v>6.7269449999999997</v>
      </c>
      <c r="I3222" s="1">
        <v>0.997695</v>
      </c>
      <c r="J3222" s="1">
        <v>0.4375</v>
      </c>
    </row>
    <row r="3223" spans="2:10" x14ac:dyDescent="0.25">
      <c r="B3223" s="1">
        <v>18316.8</v>
      </c>
      <c r="C3223" s="1">
        <v>0.65624499999999997</v>
      </c>
      <c r="D3223" s="1">
        <v>5.7231199999999998</v>
      </c>
      <c r="E3223" s="1">
        <v>4.4142320000000002</v>
      </c>
      <c r="F3223" s="1">
        <v>1.3088880000000001</v>
      </c>
      <c r="G3223" s="1">
        <v>8.7208860000000001</v>
      </c>
      <c r="H3223" s="1">
        <v>6.7264030000000004</v>
      </c>
      <c r="I3223" s="1">
        <v>0.99724199999999996</v>
      </c>
      <c r="J3223" s="1">
        <v>0.43780000000000002</v>
      </c>
    </row>
    <row r="3224" spans="2:10" x14ac:dyDescent="0.25">
      <c r="B3224" s="1">
        <v>18403.2</v>
      </c>
      <c r="C3224" s="1">
        <v>0.65596699999999997</v>
      </c>
      <c r="D3224" s="1">
        <v>5.7202190000000002</v>
      </c>
      <c r="E3224" s="1">
        <v>4.4112150000000003</v>
      </c>
      <c r="F3224" s="1">
        <v>1.3090040000000001</v>
      </c>
      <c r="G3224" s="1">
        <v>8.7188870000000005</v>
      </c>
      <c r="H3224" s="1">
        <v>6.7236729999999998</v>
      </c>
      <c r="I3224" s="1">
        <v>0.99760700000000002</v>
      </c>
      <c r="J3224" s="1">
        <v>0.4375</v>
      </c>
    </row>
    <row r="3225" spans="2:10" x14ac:dyDescent="0.25">
      <c r="B3225" s="1">
        <v>18489.599999999999</v>
      </c>
      <c r="C3225" s="1">
        <v>0.65649199999999996</v>
      </c>
      <c r="D3225" s="1">
        <v>5.7235339999999999</v>
      </c>
      <c r="E3225" s="1">
        <v>4.4137919999999999</v>
      </c>
      <c r="F3225" s="1">
        <v>1.309742</v>
      </c>
      <c r="G3225" s="1">
        <v>8.7172249999999991</v>
      </c>
      <c r="H3225" s="1">
        <v>6.7224240000000002</v>
      </c>
      <c r="I3225" s="1">
        <v>0.99740099999999998</v>
      </c>
      <c r="J3225" s="1">
        <v>0.43780000000000002</v>
      </c>
    </row>
    <row r="3226" spans="2:10" x14ac:dyDescent="0.25">
      <c r="B3226" s="1">
        <v>18576</v>
      </c>
      <c r="C3226" s="1">
        <v>0.65633300000000006</v>
      </c>
      <c r="D3226" s="1">
        <v>5.7241850000000003</v>
      </c>
      <c r="E3226" s="1">
        <v>4.414574</v>
      </c>
      <c r="F3226" s="1">
        <v>1.309612</v>
      </c>
      <c r="G3226" s="1">
        <v>8.7213809999999992</v>
      </c>
      <c r="H3226" s="1">
        <v>6.7260540000000004</v>
      </c>
      <c r="I3226" s="1">
        <v>0.99766299999999997</v>
      </c>
      <c r="J3226" s="1">
        <v>0.43769999999999998</v>
      </c>
    </row>
    <row r="3227" spans="2:10" x14ac:dyDescent="0.25">
      <c r="B3227" s="1">
        <v>18662.400000000001</v>
      </c>
      <c r="C3227" s="1">
        <v>0.656138</v>
      </c>
      <c r="D3227" s="1">
        <v>5.7210270000000003</v>
      </c>
      <c r="E3227" s="1">
        <v>4.4115830000000003</v>
      </c>
      <c r="F3227" s="1">
        <v>1.3094440000000001</v>
      </c>
      <c r="G3227" s="1">
        <v>8.7167739999999991</v>
      </c>
      <c r="H3227" s="1">
        <v>6.7216560000000003</v>
      </c>
      <c r="I3227" s="1">
        <v>0.99755899999999997</v>
      </c>
      <c r="J3227" s="1">
        <v>0.43709999999999999</v>
      </c>
    </row>
    <row r="3228" spans="2:10" x14ac:dyDescent="0.25">
      <c r="B3228" s="1">
        <v>18748.8</v>
      </c>
      <c r="C3228" s="1">
        <v>0.65660799999999997</v>
      </c>
      <c r="D3228" s="1">
        <v>5.7261939999999996</v>
      </c>
      <c r="E3228" s="1">
        <v>4.4161000000000001</v>
      </c>
      <c r="F3228" s="1">
        <v>1.310095</v>
      </c>
      <c r="G3228" s="1">
        <v>8.7199829999999992</v>
      </c>
      <c r="H3228" s="1">
        <v>6.7249400000000001</v>
      </c>
      <c r="I3228" s="1">
        <v>0.99752099999999999</v>
      </c>
      <c r="J3228" s="1">
        <v>0.43730000000000002</v>
      </c>
    </row>
    <row r="3229" spans="2:10" x14ac:dyDescent="0.25">
      <c r="B3229" s="1">
        <v>18835.2</v>
      </c>
      <c r="C3229" s="1">
        <v>0.657358</v>
      </c>
      <c r="D3229" s="1">
        <v>5.7334860000000001</v>
      </c>
      <c r="E3229" s="1">
        <v>4.421824</v>
      </c>
      <c r="F3229" s="1">
        <v>1.3116620000000001</v>
      </c>
      <c r="G3229" s="1">
        <v>8.7213510000000003</v>
      </c>
      <c r="H3229" s="1">
        <v>6.7261490000000004</v>
      </c>
      <c r="I3229" s="1">
        <v>0.99760099999999996</v>
      </c>
      <c r="J3229" s="1">
        <v>0.438</v>
      </c>
    </row>
    <row r="3230" spans="2:10" x14ac:dyDescent="0.25">
      <c r="B3230" s="1">
        <v>18921.599999999999</v>
      </c>
      <c r="C3230" s="1">
        <v>0.65793999999999997</v>
      </c>
      <c r="D3230" s="1">
        <v>5.7378689999999999</v>
      </c>
      <c r="E3230" s="1">
        <v>4.4256440000000001</v>
      </c>
      <c r="F3230" s="1">
        <v>1.312225</v>
      </c>
      <c r="G3230" s="1">
        <v>8.7208939999999995</v>
      </c>
      <c r="H3230" s="1">
        <v>6.7264650000000001</v>
      </c>
      <c r="I3230" s="1">
        <v>0.99721400000000004</v>
      </c>
      <c r="J3230" s="1">
        <v>0.4385</v>
      </c>
    </row>
    <row r="3231" spans="2:10" x14ac:dyDescent="0.25">
      <c r="B3231" s="1">
        <v>19008</v>
      </c>
      <c r="C3231" s="1">
        <v>0.657501</v>
      </c>
      <c r="D3231" s="1">
        <v>5.7377279999999997</v>
      </c>
      <c r="E3231" s="1">
        <v>4.4255009999999997</v>
      </c>
      <c r="F3231" s="1">
        <v>1.3122259999999999</v>
      </c>
      <c r="G3231" s="1">
        <v>8.7238039999999994</v>
      </c>
      <c r="H3231" s="1">
        <v>6.7286580000000002</v>
      </c>
      <c r="I3231" s="1">
        <v>0.99757300000000004</v>
      </c>
      <c r="J3231" s="1">
        <v>0.43859999999999999</v>
      </c>
    </row>
    <row r="3232" spans="2:10" x14ac:dyDescent="0.25">
      <c r="B3232" s="1">
        <v>19094.400000000001</v>
      </c>
      <c r="C3232" s="1">
        <v>0.65778499999999995</v>
      </c>
      <c r="D3232" s="1">
        <v>5.7426310000000003</v>
      </c>
      <c r="E3232" s="1">
        <v>4.4299650000000002</v>
      </c>
      <c r="F3232" s="1">
        <v>1.3126660000000001</v>
      </c>
      <c r="G3232" s="1">
        <v>8.7286699999999993</v>
      </c>
      <c r="H3232" s="1">
        <v>6.733447</v>
      </c>
      <c r="I3232" s="1">
        <v>0.99761200000000005</v>
      </c>
      <c r="J3232" s="1">
        <v>0.439</v>
      </c>
    </row>
    <row r="3233" spans="2:10" x14ac:dyDescent="0.25">
      <c r="B3233" s="1">
        <v>19180.8</v>
      </c>
      <c r="C3233" s="1">
        <v>0.65767900000000001</v>
      </c>
      <c r="D3233" s="1">
        <v>5.7422909999999998</v>
      </c>
      <c r="E3233" s="1">
        <v>4.4297789999999999</v>
      </c>
      <c r="F3233" s="1">
        <v>1.3125119999999999</v>
      </c>
      <c r="G3233" s="1">
        <v>8.7291039999999995</v>
      </c>
      <c r="H3233" s="1">
        <v>6.7338969999999998</v>
      </c>
      <c r="I3233" s="1">
        <v>0.99760300000000002</v>
      </c>
      <c r="J3233" s="1">
        <v>0.43909999999999999</v>
      </c>
    </row>
    <row r="3234" spans="2:10" x14ac:dyDescent="0.25">
      <c r="B3234" s="1">
        <v>19267.2</v>
      </c>
      <c r="C3234" s="1">
        <v>0.65803400000000001</v>
      </c>
      <c r="D3234" s="1">
        <v>5.7479760000000004</v>
      </c>
      <c r="E3234" s="1">
        <v>4.4344799999999998</v>
      </c>
      <c r="F3234" s="1">
        <v>1.313496</v>
      </c>
      <c r="G3234" s="1">
        <v>8.7314570000000007</v>
      </c>
      <c r="H3234" s="1">
        <v>6.736192</v>
      </c>
      <c r="I3234" s="1">
        <v>0.99763199999999996</v>
      </c>
      <c r="J3234" s="1">
        <v>0.43940000000000001</v>
      </c>
    </row>
    <row r="3235" spans="2:10" x14ac:dyDescent="0.25">
      <c r="B3235" s="1">
        <v>19353.599999999999</v>
      </c>
      <c r="C3235" s="1">
        <v>0.65825100000000003</v>
      </c>
      <c r="D3235" s="1">
        <v>5.7492000000000001</v>
      </c>
      <c r="E3235" s="1">
        <v>4.4356780000000002</v>
      </c>
      <c r="F3235" s="1">
        <v>1.3135220000000001</v>
      </c>
      <c r="G3235" s="1">
        <v>8.7328709999999994</v>
      </c>
      <c r="H3235" s="1">
        <v>6.7376690000000004</v>
      </c>
      <c r="I3235" s="1">
        <v>0.99760099999999996</v>
      </c>
      <c r="J3235" s="1">
        <v>0.4395</v>
      </c>
    </row>
    <row r="3236" spans="2:10" x14ac:dyDescent="0.25">
      <c r="B3236" s="1">
        <v>19440</v>
      </c>
      <c r="C3236" s="1">
        <v>0.65849400000000002</v>
      </c>
      <c r="D3236" s="1">
        <v>5.73956</v>
      </c>
      <c r="E3236" s="1">
        <v>4.4268090000000004</v>
      </c>
      <c r="F3236" s="1">
        <v>1.312751</v>
      </c>
      <c r="G3236" s="1">
        <v>8.7160890000000002</v>
      </c>
      <c r="H3236" s="1">
        <v>6.7225460000000004</v>
      </c>
      <c r="I3236" s="1">
        <v>0.99677099999999996</v>
      </c>
      <c r="J3236" s="1">
        <v>0.43880000000000002</v>
      </c>
    </row>
    <row r="3237" spans="2:10" x14ac:dyDescent="0.25">
      <c r="B3237" s="1">
        <v>19526.400000000001</v>
      </c>
      <c r="C3237" s="1">
        <v>0.65828799999999998</v>
      </c>
      <c r="D3237" s="1">
        <v>5.7405609999999996</v>
      </c>
      <c r="E3237" s="1">
        <v>4.4275070000000003</v>
      </c>
      <c r="F3237" s="1">
        <v>1.3130539999999999</v>
      </c>
      <c r="G3237" s="1">
        <v>8.7199580000000001</v>
      </c>
      <c r="H3237" s="1">
        <v>6.7254189999999996</v>
      </c>
      <c r="I3237" s="1">
        <v>0.99726899999999996</v>
      </c>
      <c r="J3237" s="1">
        <v>0.439</v>
      </c>
    </row>
    <row r="3238" spans="2:10" x14ac:dyDescent="0.25">
      <c r="B3238" s="1">
        <v>19612.8</v>
      </c>
      <c r="C3238" s="1">
        <v>0.65811900000000001</v>
      </c>
      <c r="D3238" s="1">
        <v>5.7432239999999997</v>
      </c>
      <c r="E3238" s="1">
        <v>4.430097</v>
      </c>
      <c r="F3238" s="1">
        <v>1.3131269999999999</v>
      </c>
      <c r="G3238" s="1">
        <v>8.7260019999999994</v>
      </c>
      <c r="H3238" s="1">
        <v>6.7308950000000003</v>
      </c>
      <c r="I3238" s="1">
        <v>0.99755400000000005</v>
      </c>
      <c r="J3238" s="1">
        <v>0.43919999999999998</v>
      </c>
    </row>
    <row r="3239" spans="2:10" x14ac:dyDescent="0.25">
      <c r="B3239" s="1">
        <v>19699.2</v>
      </c>
      <c r="C3239" s="1">
        <v>0.65795899999999996</v>
      </c>
      <c r="D3239" s="1">
        <v>5.7394579999999999</v>
      </c>
      <c r="E3239" s="1">
        <v>4.4270259999999997</v>
      </c>
      <c r="F3239" s="1">
        <v>1.312432</v>
      </c>
      <c r="G3239" s="1">
        <v>8.7231070000000006</v>
      </c>
      <c r="H3239" s="1">
        <v>6.7284090000000001</v>
      </c>
      <c r="I3239" s="1">
        <v>0.99734900000000004</v>
      </c>
      <c r="J3239" s="1">
        <v>0.43869999999999998</v>
      </c>
    </row>
    <row r="3240" spans="2:10" x14ac:dyDescent="0.25">
      <c r="B3240" s="1">
        <v>19785.599999999999</v>
      </c>
      <c r="C3240" s="1">
        <v>0.65751099999999996</v>
      </c>
      <c r="D3240" s="1">
        <v>5.733841</v>
      </c>
      <c r="E3240" s="1">
        <v>4.4221649999999997</v>
      </c>
      <c r="F3240" s="1">
        <v>1.3116749999999999</v>
      </c>
      <c r="G3240" s="1">
        <v>8.7196669999999994</v>
      </c>
      <c r="H3240" s="1">
        <v>6.7249530000000002</v>
      </c>
      <c r="I3240" s="1">
        <v>0.99735700000000005</v>
      </c>
      <c r="J3240" s="1">
        <v>0.43809999999999999</v>
      </c>
    </row>
    <row r="3241" spans="2:10" x14ac:dyDescent="0.25">
      <c r="B3241" s="1">
        <v>19872</v>
      </c>
      <c r="C3241" s="1">
        <v>0.65727199999999997</v>
      </c>
      <c r="D3241" s="1">
        <v>5.7328450000000002</v>
      </c>
      <c r="E3241" s="1">
        <v>4.4215010000000001</v>
      </c>
      <c r="F3241" s="1">
        <v>1.3113440000000001</v>
      </c>
      <c r="G3241" s="1">
        <v>8.7221329999999995</v>
      </c>
      <c r="H3241" s="1">
        <v>6.7270139999999996</v>
      </c>
      <c r="I3241" s="1">
        <v>0.99756</v>
      </c>
      <c r="J3241" s="1">
        <v>0.438</v>
      </c>
    </row>
    <row r="3242" spans="2:10" x14ac:dyDescent="0.25">
      <c r="B3242" s="1">
        <v>19958.400000000001</v>
      </c>
      <c r="C3242" s="1">
        <v>0.65681800000000001</v>
      </c>
      <c r="D3242" s="1">
        <v>5.7311459999999999</v>
      </c>
      <c r="E3242" s="1">
        <v>4.4203780000000004</v>
      </c>
      <c r="F3242" s="1">
        <v>1.3107690000000001</v>
      </c>
      <c r="G3242" s="1">
        <v>8.7236779999999996</v>
      </c>
      <c r="H3242" s="1">
        <v>6.7284879999999996</v>
      </c>
      <c r="I3242" s="1">
        <v>0.99759500000000001</v>
      </c>
      <c r="J3242" s="1">
        <v>0.43780000000000002</v>
      </c>
    </row>
    <row r="3243" spans="2:10" x14ac:dyDescent="0.25">
      <c r="B3243" s="1">
        <v>20044.8</v>
      </c>
      <c r="C3243" s="1">
        <v>0.65670399999999995</v>
      </c>
      <c r="D3243" s="1">
        <v>5.7283390000000001</v>
      </c>
      <c r="E3243" s="1">
        <v>4.418164</v>
      </c>
      <c r="F3243" s="1">
        <v>1.3101750000000001</v>
      </c>
      <c r="G3243" s="1">
        <v>8.7223159999999993</v>
      </c>
      <c r="H3243" s="1">
        <v>6.7273639999999997</v>
      </c>
      <c r="I3243" s="1">
        <v>0.99747600000000003</v>
      </c>
      <c r="J3243" s="1">
        <v>0.43769999999999998</v>
      </c>
    </row>
    <row r="3244" spans="2:10" x14ac:dyDescent="0.25">
      <c r="B3244" s="1">
        <v>20131.2</v>
      </c>
      <c r="C3244" s="1">
        <v>0.65637299999999998</v>
      </c>
      <c r="D3244" s="1">
        <v>5.7228490000000001</v>
      </c>
      <c r="E3244" s="1">
        <v>4.4132920000000002</v>
      </c>
      <c r="F3244" s="1">
        <v>1.3095570000000001</v>
      </c>
      <c r="G3244" s="1">
        <v>8.7176690000000008</v>
      </c>
      <c r="H3244" s="1">
        <v>6.7228079999999997</v>
      </c>
      <c r="I3244" s="1">
        <v>0.99743000000000004</v>
      </c>
      <c r="J3244" s="1">
        <v>0.43719999999999998</v>
      </c>
    </row>
    <row r="3245" spans="2:10" x14ac:dyDescent="0.25">
      <c r="B3245" s="1">
        <v>20217.599999999999</v>
      </c>
      <c r="C3245" s="1">
        <v>0.65648899999999999</v>
      </c>
      <c r="D3245" s="1">
        <v>5.7251779999999997</v>
      </c>
      <c r="E3245" s="1">
        <v>4.4155049999999996</v>
      </c>
      <c r="F3245" s="1">
        <v>1.3096730000000001</v>
      </c>
      <c r="G3245" s="1">
        <v>8.7208059999999996</v>
      </c>
      <c r="H3245" s="1">
        <v>6.7258620000000002</v>
      </c>
      <c r="I3245" s="1">
        <v>0.99747200000000003</v>
      </c>
      <c r="J3245" s="1">
        <v>0.43740000000000001</v>
      </c>
    </row>
    <row r="3246" spans="2:10" x14ac:dyDescent="0.25">
      <c r="B3246" s="1">
        <v>20304</v>
      </c>
      <c r="C3246" s="1">
        <v>0.65624700000000002</v>
      </c>
      <c r="D3246" s="1">
        <v>5.7221950000000001</v>
      </c>
      <c r="E3246" s="1">
        <v>4.4128400000000001</v>
      </c>
      <c r="F3246" s="1">
        <v>1.309355</v>
      </c>
      <c r="G3246" s="1">
        <v>8.7190519999999996</v>
      </c>
      <c r="H3246" s="1">
        <v>6.7239550000000001</v>
      </c>
      <c r="I3246" s="1">
        <v>0.99754900000000002</v>
      </c>
      <c r="J3246" s="1">
        <v>0.437</v>
      </c>
    </row>
    <row r="3247" spans="2:10" x14ac:dyDescent="0.25">
      <c r="B3247" s="1">
        <v>20390.400000000001</v>
      </c>
      <c r="C3247" s="1">
        <v>0.65673199999999998</v>
      </c>
      <c r="D3247" s="1">
        <v>5.7258269999999998</v>
      </c>
      <c r="E3247" s="1">
        <v>4.415864</v>
      </c>
      <c r="F3247" s="1">
        <v>1.309963</v>
      </c>
      <c r="G3247" s="1">
        <v>8.7186459999999997</v>
      </c>
      <c r="H3247" s="1">
        <v>6.7239810000000002</v>
      </c>
      <c r="I3247" s="1">
        <v>0.997332</v>
      </c>
      <c r="J3247" s="1">
        <v>0.4375</v>
      </c>
    </row>
    <row r="3248" spans="2:10" x14ac:dyDescent="0.25">
      <c r="B3248" s="1">
        <v>20476.8</v>
      </c>
      <c r="C3248" s="1">
        <v>0.65692499999999998</v>
      </c>
      <c r="D3248" s="1">
        <v>5.7233169999999998</v>
      </c>
      <c r="E3248" s="1">
        <v>4.4138380000000002</v>
      </c>
      <c r="F3248" s="1">
        <v>1.3094790000000001</v>
      </c>
      <c r="G3248" s="1">
        <v>8.7122539999999997</v>
      </c>
      <c r="H3248" s="1">
        <v>6.718915</v>
      </c>
      <c r="I3248" s="1">
        <v>0.99666999999999994</v>
      </c>
      <c r="J3248" s="1">
        <v>0.43709999999999999</v>
      </c>
    </row>
    <row r="3249" spans="2:10" x14ac:dyDescent="0.25">
      <c r="B3249" s="1">
        <v>20563.2</v>
      </c>
      <c r="C3249" s="1">
        <v>0.656277</v>
      </c>
      <c r="D3249" s="1">
        <v>5.7206669999999997</v>
      </c>
      <c r="E3249" s="1">
        <v>4.4113239999999996</v>
      </c>
      <c r="F3249" s="1">
        <v>1.3093440000000001</v>
      </c>
      <c r="G3249" s="1">
        <v>8.7165269999999992</v>
      </c>
      <c r="H3249" s="1">
        <v>6.7214929999999997</v>
      </c>
      <c r="I3249" s="1">
        <v>0.99751699999999999</v>
      </c>
      <c r="J3249" s="1">
        <v>0.43690000000000001</v>
      </c>
    </row>
    <row r="3250" spans="2:10" x14ac:dyDescent="0.25">
      <c r="B3250" s="1">
        <v>20649.599999999999</v>
      </c>
      <c r="C3250" s="1">
        <v>0.65727199999999997</v>
      </c>
      <c r="D3250" s="1">
        <v>5.7147129999999997</v>
      </c>
      <c r="E3250" s="1">
        <v>4.4051150000000003</v>
      </c>
      <c r="F3250" s="1">
        <v>1.309598</v>
      </c>
      <c r="G3250" s="1">
        <v>8.6929429999999996</v>
      </c>
      <c r="H3250" s="1">
        <v>6.7008460000000003</v>
      </c>
      <c r="I3250" s="1">
        <v>0.99604800000000004</v>
      </c>
      <c r="J3250" s="1">
        <v>0.43659999999999999</v>
      </c>
    </row>
    <row r="3251" spans="2:10" x14ac:dyDescent="0.25">
      <c r="B3251" s="1">
        <v>20736</v>
      </c>
      <c r="C3251" s="1">
        <v>0.65720999999999996</v>
      </c>
      <c r="D3251" s="1">
        <v>5.7123670000000004</v>
      </c>
      <c r="E3251" s="1">
        <v>4.4033579999999999</v>
      </c>
      <c r="F3251" s="1">
        <v>1.3090090000000001</v>
      </c>
      <c r="G3251" s="1">
        <v>8.6908349999999999</v>
      </c>
      <c r="H3251" s="1">
        <v>6.6993</v>
      </c>
      <c r="I3251" s="1">
        <v>0.99576699999999996</v>
      </c>
      <c r="J3251" s="1">
        <v>0.43619999999999998</v>
      </c>
    </row>
    <row r="3252" spans="2:10" x14ac:dyDescent="0.25">
      <c r="B3252" s="1">
        <v>20822.400000000001</v>
      </c>
      <c r="C3252" s="1">
        <v>0.65665700000000005</v>
      </c>
      <c r="D3252" s="1">
        <v>5.7145820000000001</v>
      </c>
      <c r="E3252" s="1">
        <v>4.4056030000000002</v>
      </c>
      <c r="F3252" s="1">
        <v>1.30898</v>
      </c>
      <c r="G3252" s="1">
        <v>8.7016589999999994</v>
      </c>
      <c r="H3252" s="1">
        <v>6.7084599999999996</v>
      </c>
      <c r="I3252" s="1">
        <v>0.99659900000000001</v>
      </c>
      <c r="J3252" s="1">
        <v>0.43640000000000001</v>
      </c>
    </row>
    <row r="3253" spans="2:10" x14ac:dyDescent="0.25">
      <c r="B3253" s="1">
        <v>20908.8</v>
      </c>
      <c r="C3253" s="1">
        <v>0.65654599999999996</v>
      </c>
      <c r="D3253" s="1">
        <v>5.7191330000000002</v>
      </c>
      <c r="E3253" s="1">
        <v>4.4099659999999998</v>
      </c>
      <c r="F3253" s="1">
        <v>1.309167</v>
      </c>
      <c r="G3253" s="1">
        <v>8.7108249999999998</v>
      </c>
      <c r="H3253" s="1">
        <v>6.7168299999999999</v>
      </c>
      <c r="I3253" s="1">
        <v>0.99699800000000005</v>
      </c>
      <c r="J3253" s="1">
        <v>0.437</v>
      </c>
    </row>
    <row r="3254" spans="2:10" x14ac:dyDescent="0.25">
      <c r="B3254" s="1">
        <v>20995.200000000001</v>
      </c>
      <c r="C3254" s="1">
        <v>0.65605100000000005</v>
      </c>
      <c r="D3254" s="1">
        <v>5.7178639999999996</v>
      </c>
      <c r="E3254" s="1">
        <v>4.4091199999999997</v>
      </c>
      <c r="F3254" s="1">
        <v>1.308743</v>
      </c>
      <c r="G3254" s="1">
        <v>8.714798</v>
      </c>
      <c r="H3254" s="1">
        <v>6.7200959999999998</v>
      </c>
      <c r="I3254" s="1">
        <v>0.99735099999999999</v>
      </c>
      <c r="J3254" s="1">
        <v>0.437</v>
      </c>
    </row>
    <row r="3255" spans="2:10" x14ac:dyDescent="0.25">
      <c r="B3255" s="1">
        <v>21081.599999999999</v>
      </c>
      <c r="C3255" s="1">
        <v>0.656223</v>
      </c>
      <c r="D3255" s="1">
        <v>5.7221229999999998</v>
      </c>
      <c r="E3255" s="1">
        <v>4.4128759999999998</v>
      </c>
      <c r="F3255" s="1">
        <v>1.309247</v>
      </c>
      <c r="G3255" s="1">
        <v>8.719303</v>
      </c>
      <c r="H3255" s="1">
        <v>6.7242879999999996</v>
      </c>
      <c r="I3255" s="1">
        <v>0.99750700000000003</v>
      </c>
      <c r="J3255" s="1">
        <v>0.4375</v>
      </c>
    </row>
    <row r="3256" spans="2:10" x14ac:dyDescent="0.25">
      <c r="B3256" s="1">
        <v>21168</v>
      </c>
      <c r="C3256" s="1">
        <v>0.65651800000000005</v>
      </c>
      <c r="D3256" s="1">
        <v>5.7195679999999998</v>
      </c>
      <c r="E3256" s="1">
        <v>4.4104989999999997</v>
      </c>
      <c r="F3256" s="1">
        <v>1.3090679999999999</v>
      </c>
      <c r="G3256" s="1">
        <v>8.7117360000000001</v>
      </c>
      <c r="H3256" s="1">
        <v>6.7178339999999999</v>
      </c>
      <c r="I3256" s="1">
        <v>0.99695100000000003</v>
      </c>
      <c r="J3256" s="1">
        <v>0.43730000000000002</v>
      </c>
    </row>
    <row r="3257" spans="2:10" x14ac:dyDescent="0.25">
      <c r="B3257" s="1">
        <v>21254.400000000001</v>
      </c>
      <c r="C3257" s="1">
        <v>0.65591699999999997</v>
      </c>
      <c r="D3257" s="1">
        <v>5.7167190000000003</v>
      </c>
      <c r="E3257" s="1">
        <v>4.4081739999999998</v>
      </c>
      <c r="F3257" s="1">
        <v>1.3085450000000001</v>
      </c>
      <c r="G3257" s="1">
        <v>8.7153930000000006</v>
      </c>
      <c r="H3257" s="1">
        <v>6.7204579999999998</v>
      </c>
      <c r="I3257" s="1">
        <v>0.99746800000000002</v>
      </c>
      <c r="J3257" s="1">
        <v>0.43719999999999998</v>
      </c>
    </row>
    <row r="3258" spans="2:10" x14ac:dyDescent="0.25">
      <c r="B3258" s="1">
        <v>21340.799999999999</v>
      </c>
      <c r="C3258" s="1">
        <v>0.65560099999999999</v>
      </c>
      <c r="D3258" s="1">
        <v>5.7149650000000003</v>
      </c>
      <c r="E3258" s="1">
        <v>4.4067150000000002</v>
      </c>
      <c r="F3258" s="1">
        <v>1.3082510000000001</v>
      </c>
      <c r="G3258" s="1">
        <v>8.7158529999999992</v>
      </c>
      <c r="H3258" s="1">
        <v>6.7206489999999999</v>
      </c>
      <c r="I3258" s="1">
        <v>0.99760199999999999</v>
      </c>
      <c r="J3258" s="1">
        <v>0.437</v>
      </c>
    </row>
    <row r="3259" spans="2:10" x14ac:dyDescent="0.25">
      <c r="B3259" s="1">
        <v>21427.200000000001</v>
      </c>
      <c r="C3259" s="1">
        <v>0.65609700000000004</v>
      </c>
      <c r="D3259" s="1">
        <v>5.7156950000000002</v>
      </c>
      <c r="E3259" s="1">
        <v>4.4074150000000003</v>
      </c>
      <c r="F3259" s="1">
        <v>1.3082800000000001</v>
      </c>
      <c r="G3259" s="1">
        <v>8.7115399999999994</v>
      </c>
      <c r="H3259" s="1">
        <v>6.7175330000000004</v>
      </c>
      <c r="I3259" s="1">
        <v>0.997004</v>
      </c>
      <c r="J3259" s="1">
        <v>0.437</v>
      </c>
    </row>
    <row r="3260" spans="2:10" x14ac:dyDescent="0.25">
      <c r="B3260" s="1">
        <v>21513.599999999999</v>
      </c>
      <c r="C3260" s="1">
        <v>0.65574500000000002</v>
      </c>
      <c r="D3260" s="1">
        <v>5.7185040000000003</v>
      </c>
      <c r="E3260" s="1">
        <v>4.4099180000000002</v>
      </c>
      <c r="F3260" s="1">
        <v>1.308586</v>
      </c>
      <c r="G3260" s="1">
        <v>8.719049</v>
      </c>
      <c r="H3260" s="1">
        <v>6.7238379999999998</v>
      </c>
      <c r="I3260" s="1">
        <v>0.99760599999999999</v>
      </c>
      <c r="J3260" s="1">
        <v>0.437</v>
      </c>
    </row>
    <row r="3261" spans="2:10" x14ac:dyDescent="0.25">
      <c r="B3261" s="1">
        <v>21600</v>
      </c>
      <c r="C3261" s="1">
        <v>0.65556499999999995</v>
      </c>
      <c r="D3261" s="1">
        <v>5.7125659999999998</v>
      </c>
      <c r="E3261" s="1">
        <v>4.4049969999999998</v>
      </c>
      <c r="F3261" s="1">
        <v>1.307569</v>
      </c>
      <c r="G3261" s="1">
        <v>8.7134730000000005</v>
      </c>
      <c r="H3261" s="1">
        <v>6.7190159999999999</v>
      </c>
      <c r="I3261" s="1">
        <v>0.997228</v>
      </c>
      <c r="J3261" s="1">
        <v>0.43690000000000001</v>
      </c>
    </row>
    <row r="3262" spans="2:10" x14ac:dyDescent="0.25">
      <c r="B3262" s="1">
        <v>21686.400000000001</v>
      </c>
      <c r="C3262" s="1">
        <v>0.65528900000000001</v>
      </c>
      <c r="D3262" s="1">
        <v>5.7095539999999998</v>
      </c>
      <c r="E3262" s="1">
        <v>4.4020630000000001</v>
      </c>
      <c r="F3262" s="1">
        <v>1.307491</v>
      </c>
      <c r="G3262" s="1">
        <v>8.7111280000000004</v>
      </c>
      <c r="H3262" s="1">
        <v>6.7162759999999997</v>
      </c>
      <c r="I3262" s="1">
        <v>0.99742600000000003</v>
      </c>
      <c r="J3262" s="1">
        <v>0.43669999999999998</v>
      </c>
    </row>
    <row r="3263" spans="2:10" x14ac:dyDescent="0.25">
      <c r="B3263" s="1">
        <v>21772.799999999999</v>
      </c>
      <c r="C3263" s="1">
        <v>0.65591600000000005</v>
      </c>
      <c r="D3263" s="1">
        <v>5.7166810000000003</v>
      </c>
      <c r="E3263" s="1">
        <v>4.4085330000000003</v>
      </c>
      <c r="F3263" s="1">
        <v>1.3081480000000001</v>
      </c>
      <c r="G3263" s="1">
        <v>8.7151750000000003</v>
      </c>
      <c r="H3263" s="1">
        <v>6.7208819999999996</v>
      </c>
      <c r="I3263" s="1">
        <v>0.99714700000000001</v>
      </c>
      <c r="J3263" s="1">
        <v>0.43719999999999998</v>
      </c>
    </row>
    <row r="3264" spans="2:10" x14ac:dyDescent="0.25">
      <c r="B3264" s="1">
        <v>21859.200000000001</v>
      </c>
      <c r="C3264" s="1">
        <v>0.65558300000000003</v>
      </c>
      <c r="D3264" s="1">
        <v>5.7137560000000001</v>
      </c>
      <c r="E3264" s="1">
        <v>4.4061320000000004</v>
      </c>
      <c r="F3264" s="1">
        <v>1.3076239999999999</v>
      </c>
      <c r="G3264" s="1">
        <v>8.7153220000000005</v>
      </c>
      <c r="H3264" s="1">
        <v>6.7207739999999996</v>
      </c>
      <c r="I3264" s="1">
        <v>0.99727399999999999</v>
      </c>
      <c r="J3264" s="1">
        <v>0.43709999999999999</v>
      </c>
    </row>
    <row r="3265" spans="2:10" x14ac:dyDescent="0.25">
      <c r="B3265" s="1">
        <v>21945.599999999999</v>
      </c>
      <c r="C3265" s="1">
        <v>0.65565399999999996</v>
      </c>
      <c r="D3265" s="1">
        <v>5.715986</v>
      </c>
      <c r="E3265" s="1">
        <v>4.4080880000000002</v>
      </c>
      <c r="F3265" s="1">
        <v>1.307898</v>
      </c>
      <c r="G3265" s="1">
        <v>8.71706</v>
      </c>
      <c r="H3265" s="1">
        <v>6.7224740000000001</v>
      </c>
      <c r="I3265" s="1">
        <v>0.99729299999999999</v>
      </c>
      <c r="J3265" s="1">
        <v>0.43709999999999999</v>
      </c>
    </row>
    <row r="3266" spans="2:10" x14ac:dyDescent="0.25">
      <c r="B3266" s="1">
        <v>22032</v>
      </c>
      <c r="C3266" s="1">
        <v>0.65545299999999995</v>
      </c>
      <c r="D3266" s="1">
        <v>5.7122120000000001</v>
      </c>
      <c r="E3266" s="1">
        <v>4.404744</v>
      </c>
      <c r="F3266" s="1">
        <v>1.3074680000000001</v>
      </c>
      <c r="G3266" s="1">
        <v>8.7144919999999999</v>
      </c>
      <c r="H3266" s="1">
        <v>6.7198330000000004</v>
      </c>
      <c r="I3266" s="1">
        <v>0.99733000000000005</v>
      </c>
      <c r="J3266" s="1">
        <v>0.43690000000000001</v>
      </c>
    </row>
    <row r="3267" spans="2:10" x14ac:dyDescent="0.25">
      <c r="B3267" s="1">
        <v>22118.400000000001</v>
      </c>
      <c r="C3267" s="1">
        <v>0.65518200000000004</v>
      </c>
      <c r="D3267" s="1">
        <v>5.7146470000000003</v>
      </c>
      <c r="E3267" s="1">
        <v>4.4068649999999998</v>
      </c>
      <c r="F3267" s="1">
        <v>1.3077810000000001</v>
      </c>
      <c r="G3267" s="1">
        <v>8.7180780000000002</v>
      </c>
      <c r="H3267" s="1">
        <v>6.7229700000000001</v>
      </c>
      <c r="I3267" s="1">
        <v>0.99755400000000005</v>
      </c>
      <c r="J3267" s="1">
        <v>0.437</v>
      </c>
    </row>
    <row r="3268" spans="2:10" x14ac:dyDescent="0.25">
      <c r="B3268" s="1">
        <v>22204.799999999999</v>
      </c>
      <c r="C3268" s="1">
        <v>0.65593900000000005</v>
      </c>
      <c r="D3268" s="1">
        <v>5.7168910000000004</v>
      </c>
      <c r="E3268" s="1">
        <v>4.4084110000000001</v>
      </c>
      <c r="F3268" s="1">
        <v>1.3084800000000001</v>
      </c>
      <c r="G3268" s="1">
        <v>8.7154629999999997</v>
      </c>
      <c r="H3268" s="1">
        <v>6.7206710000000003</v>
      </c>
      <c r="I3268" s="1">
        <v>0.99739599999999995</v>
      </c>
      <c r="J3268" s="1">
        <v>0.43690000000000001</v>
      </c>
    </row>
    <row r="3269" spans="2:10" x14ac:dyDescent="0.25">
      <c r="B3269" s="1">
        <v>22291.200000000001</v>
      </c>
      <c r="C3269" s="1">
        <v>0.65621600000000002</v>
      </c>
      <c r="D3269" s="1">
        <v>5.7154239999999996</v>
      </c>
      <c r="E3269" s="1">
        <v>4.4070600000000004</v>
      </c>
      <c r="F3269" s="1">
        <v>1.3083640000000001</v>
      </c>
      <c r="G3269" s="1">
        <v>8.7090399999999999</v>
      </c>
      <c r="H3269" s="1">
        <v>6.7153840000000002</v>
      </c>
      <c r="I3269" s="1">
        <v>0.99682800000000005</v>
      </c>
      <c r="J3269" s="1">
        <v>0.437</v>
      </c>
    </row>
    <row r="3270" spans="2:10" x14ac:dyDescent="0.25">
      <c r="B3270" s="1">
        <v>22377.599999999999</v>
      </c>
      <c r="C3270" s="1">
        <v>0.65572200000000003</v>
      </c>
      <c r="D3270" s="1">
        <v>5.7118869999999999</v>
      </c>
      <c r="E3270" s="1">
        <v>4.4041009999999998</v>
      </c>
      <c r="F3270" s="1">
        <v>1.3077859999999999</v>
      </c>
      <c r="G3270" s="1">
        <v>8.7092890000000001</v>
      </c>
      <c r="H3270" s="1">
        <v>6.7152219999999998</v>
      </c>
      <c r="I3270" s="1">
        <v>0.99703399999999998</v>
      </c>
      <c r="J3270" s="1">
        <v>0.43659999999999999</v>
      </c>
    </row>
    <row r="3271" spans="2:10" x14ac:dyDescent="0.25">
      <c r="B3271" s="1">
        <v>22464</v>
      </c>
      <c r="C3271" s="1">
        <v>0.65560600000000002</v>
      </c>
      <c r="D3271" s="1">
        <v>5.7139720000000001</v>
      </c>
      <c r="E3271" s="1">
        <v>4.4058489999999999</v>
      </c>
      <c r="F3271" s="1">
        <v>1.3081229999999999</v>
      </c>
      <c r="G3271" s="1">
        <v>8.7141739999999999</v>
      </c>
      <c r="H3271" s="1">
        <v>6.7192030000000003</v>
      </c>
      <c r="I3271" s="1">
        <v>0.99748599999999998</v>
      </c>
      <c r="J3271" s="1">
        <v>0.43669999999999998</v>
      </c>
    </row>
    <row r="3272" spans="2:10" x14ac:dyDescent="0.25">
      <c r="B3272" s="1">
        <v>22550.400000000001</v>
      </c>
      <c r="C3272" s="1">
        <v>0.655945</v>
      </c>
      <c r="D3272" s="1">
        <v>5.7141349999999997</v>
      </c>
      <c r="E3272" s="1">
        <v>4.4060059999999996</v>
      </c>
      <c r="F3272" s="1">
        <v>1.3081290000000001</v>
      </c>
      <c r="G3272" s="1">
        <v>8.7107659999999996</v>
      </c>
      <c r="H3272" s="1">
        <v>6.7166220000000001</v>
      </c>
      <c r="I3272" s="1">
        <v>0.99707199999999996</v>
      </c>
      <c r="J3272" s="1">
        <v>0.43659999999999999</v>
      </c>
    </row>
    <row r="3273" spans="2:10" x14ac:dyDescent="0.25">
      <c r="B3273" s="1">
        <v>22636.799999999999</v>
      </c>
      <c r="C3273" s="1">
        <v>0.65600800000000004</v>
      </c>
      <c r="D3273" s="1">
        <v>5.7167779999999997</v>
      </c>
      <c r="E3273" s="1">
        <v>4.4082299999999996</v>
      </c>
      <c r="F3273" s="1">
        <v>1.308548</v>
      </c>
      <c r="G3273" s="1">
        <v>8.7138010000000001</v>
      </c>
      <c r="H3273" s="1">
        <v>6.7192460000000001</v>
      </c>
      <c r="I3273" s="1">
        <v>0.99727699999999997</v>
      </c>
      <c r="J3273" s="1">
        <v>0.437</v>
      </c>
    </row>
    <row r="3274" spans="2:10" x14ac:dyDescent="0.25">
      <c r="B3274" s="1">
        <v>22723.200000000001</v>
      </c>
      <c r="C3274" s="1">
        <v>0.65617499999999995</v>
      </c>
      <c r="D3274" s="1">
        <v>5.719557</v>
      </c>
      <c r="E3274" s="1">
        <v>4.4107089999999998</v>
      </c>
      <c r="F3274" s="1">
        <v>1.308848</v>
      </c>
      <c r="G3274" s="1">
        <v>8.7149090000000005</v>
      </c>
      <c r="H3274" s="1">
        <v>6.720612</v>
      </c>
      <c r="I3274" s="1">
        <v>0.99714800000000003</v>
      </c>
      <c r="J3274" s="1">
        <v>0.43730000000000002</v>
      </c>
    </row>
    <row r="3275" spans="2:10" x14ac:dyDescent="0.25">
      <c r="B3275" s="1">
        <v>22809.599999999999</v>
      </c>
      <c r="C3275" s="1">
        <v>0.65591999999999995</v>
      </c>
      <c r="D3275" s="1">
        <v>5.7194310000000002</v>
      </c>
      <c r="E3275" s="1">
        <v>4.4107190000000003</v>
      </c>
      <c r="F3275" s="1">
        <v>1.3087120000000001</v>
      </c>
      <c r="G3275" s="1">
        <v>8.7190270000000005</v>
      </c>
      <c r="H3275" s="1">
        <v>6.7239519999999997</v>
      </c>
      <c r="I3275" s="1">
        <v>0.99753700000000001</v>
      </c>
      <c r="J3275" s="1">
        <v>0.43730000000000002</v>
      </c>
    </row>
    <row r="3276" spans="2:10" x14ac:dyDescent="0.25">
      <c r="B3276" s="1">
        <v>22896</v>
      </c>
      <c r="C3276" s="1">
        <v>0.65581400000000001</v>
      </c>
      <c r="D3276" s="1">
        <v>5.7182230000000001</v>
      </c>
      <c r="E3276" s="1">
        <v>4.4095079999999998</v>
      </c>
      <c r="F3276" s="1">
        <v>1.3087150000000001</v>
      </c>
      <c r="G3276" s="1">
        <v>8.7165879999999998</v>
      </c>
      <c r="H3276" s="1">
        <v>6.7216449999999996</v>
      </c>
      <c r="I3276" s="1">
        <v>0.99747200000000003</v>
      </c>
      <c r="J3276" s="1">
        <v>0.437</v>
      </c>
    </row>
    <row r="3277" spans="2:10" x14ac:dyDescent="0.25">
      <c r="B3277" s="1">
        <v>22982.400000000001</v>
      </c>
      <c r="C3277" s="1">
        <v>0.65577700000000005</v>
      </c>
      <c r="D3277" s="1">
        <v>5.716761</v>
      </c>
      <c r="E3277" s="1">
        <v>4.4084589999999997</v>
      </c>
      <c r="F3277" s="1">
        <v>1.3083020000000001</v>
      </c>
      <c r="G3277" s="1">
        <v>8.7166779999999999</v>
      </c>
      <c r="H3277" s="1">
        <v>6.7218349999999996</v>
      </c>
      <c r="I3277" s="1">
        <v>0.99742200000000003</v>
      </c>
      <c r="J3277" s="1">
        <v>0.43709999999999999</v>
      </c>
    </row>
    <row r="3278" spans="2:10" x14ac:dyDescent="0.25">
      <c r="B3278" s="1">
        <v>23068.799999999999</v>
      </c>
      <c r="C3278" s="1">
        <v>0.65581800000000001</v>
      </c>
      <c r="D3278" s="1">
        <v>5.7157470000000004</v>
      </c>
      <c r="E3278" s="1">
        <v>4.4073640000000003</v>
      </c>
      <c r="F3278" s="1">
        <v>1.3083830000000001</v>
      </c>
      <c r="G3278" s="1">
        <v>8.7150429999999997</v>
      </c>
      <c r="H3278" s="1">
        <v>6.7200959999999998</v>
      </c>
      <c r="I3278" s="1">
        <v>0.99747399999999997</v>
      </c>
      <c r="J3278" s="1">
        <v>0.437</v>
      </c>
    </row>
    <row r="3279" spans="2:10" x14ac:dyDescent="0.25">
      <c r="B3279" s="1">
        <v>23155.200000000001</v>
      </c>
      <c r="C3279" s="1">
        <v>0.65561800000000003</v>
      </c>
      <c r="D3279" s="1">
        <v>5.7174199999999997</v>
      </c>
      <c r="E3279" s="1">
        <v>4.4091189999999996</v>
      </c>
      <c r="F3279" s="1">
        <v>1.3083</v>
      </c>
      <c r="G3279" s="1">
        <v>8.7194559999999992</v>
      </c>
      <c r="H3279" s="1">
        <v>6.7242090000000001</v>
      </c>
      <c r="I3279" s="1">
        <v>0.99762399999999996</v>
      </c>
      <c r="J3279" s="1">
        <v>0.43690000000000001</v>
      </c>
    </row>
    <row r="3280" spans="2:10" x14ac:dyDescent="0.25">
      <c r="B3280" s="1">
        <v>23241.599999999999</v>
      </c>
      <c r="C3280" s="1">
        <v>0.65545200000000003</v>
      </c>
      <c r="D3280" s="1">
        <v>5.7160650000000004</v>
      </c>
      <c r="E3280" s="1">
        <v>4.4080399999999997</v>
      </c>
      <c r="F3280" s="1">
        <v>1.308025</v>
      </c>
      <c r="G3280" s="1">
        <v>8.7191869999999998</v>
      </c>
      <c r="H3280" s="1">
        <v>6.7239490000000002</v>
      </c>
      <c r="I3280" s="1">
        <v>0.99761900000000003</v>
      </c>
      <c r="J3280" s="1">
        <v>0.43690000000000001</v>
      </c>
    </row>
    <row r="3281" spans="2:10" x14ac:dyDescent="0.25">
      <c r="B3281" s="1">
        <v>23328</v>
      </c>
      <c r="C3281" s="1">
        <v>0.65525900000000004</v>
      </c>
      <c r="D3281" s="1">
        <v>5.714105</v>
      </c>
      <c r="E3281" s="1">
        <v>4.4064930000000002</v>
      </c>
      <c r="F3281" s="1">
        <v>1.307612</v>
      </c>
      <c r="G3281" s="1">
        <v>8.7189060000000005</v>
      </c>
      <c r="H3281" s="1">
        <v>6.7236770000000003</v>
      </c>
      <c r="I3281" s="1">
        <v>0.99761500000000003</v>
      </c>
      <c r="J3281" s="1">
        <v>0.43709999999999999</v>
      </c>
    </row>
    <row r="3282" spans="2:10" x14ac:dyDescent="0.25">
      <c r="B3282" s="1">
        <v>23414.400000000001</v>
      </c>
      <c r="C3282" s="1">
        <v>0.65513999999999994</v>
      </c>
      <c r="D3282" s="1">
        <v>5.7114830000000003</v>
      </c>
      <c r="E3282" s="1">
        <v>4.404217</v>
      </c>
      <c r="F3282" s="1">
        <v>1.307266</v>
      </c>
      <c r="G3282" s="1">
        <v>8.7167770000000004</v>
      </c>
      <c r="H3282" s="1">
        <v>6.7216469999999999</v>
      </c>
      <c r="I3282" s="1">
        <v>0.99756500000000004</v>
      </c>
      <c r="J3282" s="1">
        <v>0.43680000000000002</v>
      </c>
    </row>
    <row r="3283" spans="2:10" x14ac:dyDescent="0.25">
      <c r="B3283" s="1">
        <v>23500.799999999999</v>
      </c>
      <c r="C3283" s="1">
        <v>0.65523100000000001</v>
      </c>
      <c r="D3283" s="1">
        <v>5.7091609999999999</v>
      </c>
      <c r="E3283" s="1">
        <v>4.4022519999999998</v>
      </c>
      <c r="F3283" s="1">
        <v>1.30691</v>
      </c>
      <c r="G3283" s="1">
        <v>8.7129200000000004</v>
      </c>
      <c r="H3283" s="1">
        <v>6.718407</v>
      </c>
      <c r="I3283" s="1">
        <v>0.99725699999999995</v>
      </c>
      <c r="J3283" s="1">
        <v>0.43669999999999998</v>
      </c>
    </row>
    <row r="3284" spans="2:10" x14ac:dyDescent="0.25">
      <c r="B3284" s="1">
        <v>23587.200000000001</v>
      </c>
      <c r="C3284" s="1">
        <v>0.65522800000000003</v>
      </c>
      <c r="D3284" s="1">
        <v>5.7112309999999997</v>
      </c>
      <c r="E3284" s="1">
        <v>4.404007</v>
      </c>
      <c r="F3284" s="1">
        <v>1.3072250000000001</v>
      </c>
      <c r="G3284" s="1">
        <v>8.7157920000000004</v>
      </c>
      <c r="H3284" s="1">
        <v>6.7208639999999997</v>
      </c>
      <c r="I3284" s="1">
        <v>0.99746400000000002</v>
      </c>
      <c r="J3284" s="1">
        <v>0.43680000000000002</v>
      </c>
    </row>
    <row r="3285" spans="2:10" x14ac:dyDescent="0.25">
      <c r="B3285" s="1">
        <v>23673.599999999999</v>
      </c>
      <c r="C3285" s="1">
        <v>0.65521799999999997</v>
      </c>
      <c r="D3285" s="1">
        <v>5.7093400000000001</v>
      </c>
      <c r="E3285" s="1">
        <v>4.4023120000000002</v>
      </c>
      <c r="F3285" s="1">
        <v>1.3070280000000001</v>
      </c>
      <c r="G3285" s="1">
        <v>8.7132989999999992</v>
      </c>
      <c r="H3285" s="1">
        <v>6.7185800000000002</v>
      </c>
      <c r="I3285" s="1">
        <v>0.997359</v>
      </c>
      <c r="J3285" s="1">
        <v>0.43669999999999998</v>
      </c>
    </row>
    <row r="3286" spans="2:10" x14ac:dyDescent="0.25">
      <c r="B3286" s="1">
        <v>23760</v>
      </c>
      <c r="C3286" s="1">
        <v>0.65520500000000004</v>
      </c>
      <c r="D3286" s="1">
        <v>5.7140839999999997</v>
      </c>
      <c r="E3286" s="1">
        <v>4.4068139999999998</v>
      </c>
      <c r="F3286" s="1">
        <v>1.3072699999999999</v>
      </c>
      <c r="G3286" s="1">
        <v>8.7201210000000007</v>
      </c>
      <c r="H3286" s="1">
        <v>6.7251300000000001</v>
      </c>
      <c r="I3286" s="1">
        <v>0.99749600000000005</v>
      </c>
      <c r="J3286" s="1">
        <v>0.437</v>
      </c>
    </row>
    <row r="3287" spans="2:10" x14ac:dyDescent="0.25">
      <c r="B3287" s="1">
        <v>23846.400000000001</v>
      </c>
      <c r="C3287" s="1">
        <v>0.65532199999999996</v>
      </c>
      <c r="D3287" s="1">
        <v>5.7127600000000003</v>
      </c>
      <c r="E3287" s="1">
        <v>4.4053230000000001</v>
      </c>
      <c r="F3287" s="1">
        <v>1.307436</v>
      </c>
      <c r="G3287" s="1">
        <v>8.7162830000000007</v>
      </c>
      <c r="H3287" s="1">
        <v>6.7214530000000003</v>
      </c>
      <c r="I3287" s="1">
        <v>0.99741500000000005</v>
      </c>
      <c r="J3287" s="1">
        <v>0.43709999999999999</v>
      </c>
    </row>
    <row r="3288" spans="2:10" x14ac:dyDescent="0.25">
      <c r="B3288" s="1">
        <v>23932.799999999999</v>
      </c>
      <c r="C3288" s="1">
        <v>0.65526200000000001</v>
      </c>
      <c r="D3288" s="1">
        <v>5.7164510000000002</v>
      </c>
      <c r="E3288" s="1">
        <v>4.4088289999999999</v>
      </c>
      <c r="F3288" s="1">
        <v>1.3076220000000001</v>
      </c>
      <c r="G3288" s="1">
        <v>8.7223129999999998</v>
      </c>
      <c r="H3288" s="1">
        <v>6.7271080000000003</v>
      </c>
      <c r="I3288" s="1">
        <v>0.99760199999999999</v>
      </c>
      <c r="J3288" s="1">
        <v>0.43740000000000001</v>
      </c>
    </row>
    <row r="3289" spans="2:10" x14ac:dyDescent="0.25">
      <c r="B3289" s="1">
        <v>24019.200000000001</v>
      </c>
      <c r="C3289" s="1">
        <v>0.65536000000000005</v>
      </c>
      <c r="D3289" s="1">
        <v>5.7150030000000003</v>
      </c>
      <c r="E3289" s="1">
        <v>4.4077169999999999</v>
      </c>
      <c r="F3289" s="1">
        <v>1.3072859999999999</v>
      </c>
      <c r="G3289" s="1">
        <v>8.7197960000000005</v>
      </c>
      <c r="H3289" s="1">
        <v>6.7251750000000001</v>
      </c>
      <c r="I3289" s="1">
        <v>0.99731000000000003</v>
      </c>
      <c r="J3289" s="1">
        <v>0.43740000000000001</v>
      </c>
    </row>
    <row r="3290" spans="2:10" x14ac:dyDescent="0.25">
      <c r="B3290" s="1">
        <v>24105.599999999999</v>
      </c>
      <c r="C3290" s="1">
        <v>0.65531600000000001</v>
      </c>
      <c r="D3290" s="1">
        <v>5.7152729999999998</v>
      </c>
      <c r="E3290" s="1">
        <v>4.4078030000000004</v>
      </c>
      <c r="F3290" s="1">
        <v>1.307469</v>
      </c>
      <c r="G3290" s="1">
        <v>8.720682</v>
      </c>
      <c r="H3290" s="1">
        <v>6.7256720000000003</v>
      </c>
      <c r="I3290" s="1">
        <v>0.99750499999999998</v>
      </c>
      <c r="J3290" s="1">
        <v>0.43730000000000002</v>
      </c>
    </row>
    <row r="3291" spans="2:10" x14ac:dyDescent="0.25">
      <c r="B3291" s="1">
        <v>24192</v>
      </c>
      <c r="C3291" s="1">
        <v>0.65545399999999998</v>
      </c>
      <c r="D3291" s="1">
        <v>5.7168530000000004</v>
      </c>
      <c r="E3291" s="1">
        <v>4.4093359999999997</v>
      </c>
      <c r="F3291" s="1">
        <v>1.307517</v>
      </c>
      <c r="G3291" s="1">
        <v>8.7215249999999997</v>
      </c>
      <c r="H3291" s="1">
        <v>6.7268020000000002</v>
      </c>
      <c r="I3291" s="1">
        <v>0.99736199999999997</v>
      </c>
      <c r="J3291" s="1">
        <v>0.43759999999999999</v>
      </c>
    </row>
    <row r="3292" spans="2:10" x14ac:dyDescent="0.25">
      <c r="B3292" s="1">
        <v>24278.400000000001</v>
      </c>
      <c r="C3292" s="1">
        <v>0.65541700000000003</v>
      </c>
      <c r="D3292" s="1">
        <v>5.7131020000000001</v>
      </c>
      <c r="E3292" s="1">
        <v>4.4058479999999998</v>
      </c>
      <c r="F3292" s="1">
        <v>1.3072539999999999</v>
      </c>
      <c r="G3292" s="1">
        <v>8.7161659999999994</v>
      </c>
      <c r="H3292" s="1">
        <v>6.7217599999999997</v>
      </c>
      <c r="I3292" s="1">
        <v>0.99720299999999995</v>
      </c>
      <c r="J3292" s="1">
        <v>0.437</v>
      </c>
    </row>
    <row r="3293" spans="2:10" x14ac:dyDescent="0.25">
      <c r="B3293" s="1">
        <v>24364.799999999999</v>
      </c>
      <c r="C3293" s="1">
        <v>0.65539400000000003</v>
      </c>
      <c r="D3293" s="1">
        <v>5.7121149999999998</v>
      </c>
      <c r="E3293" s="1">
        <v>4.4048280000000002</v>
      </c>
      <c r="F3293" s="1">
        <v>1.3072870000000001</v>
      </c>
      <c r="G3293" s="1">
        <v>8.7152879999999993</v>
      </c>
      <c r="H3293" s="1">
        <v>6.720688</v>
      </c>
      <c r="I3293" s="1">
        <v>0.99729999999999996</v>
      </c>
      <c r="J3293" s="1">
        <v>0.43690000000000001</v>
      </c>
    </row>
    <row r="3294" spans="2:10" x14ac:dyDescent="0.25">
      <c r="B3294" s="1">
        <v>24451.200000000001</v>
      </c>
      <c r="C3294" s="1">
        <v>0.65559900000000004</v>
      </c>
      <c r="D3294" s="1">
        <v>5.7167000000000003</v>
      </c>
      <c r="E3294" s="1">
        <v>4.408855</v>
      </c>
      <c r="F3294" s="1">
        <v>1.3078460000000001</v>
      </c>
      <c r="G3294" s="1">
        <v>8.7197530000000008</v>
      </c>
      <c r="H3294" s="1">
        <v>6.7248799999999997</v>
      </c>
      <c r="I3294" s="1">
        <v>0.99743700000000002</v>
      </c>
      <c r="J3294" s="1">
        <v>0.437</v>
      </c>
    </row>
    <row r="3295" spans="2:10" x14ac:dyDescent="0.25">
      <c r="B3295" s="1">
        <v>24537.599999999999</v>
      </c>
      <c r="C3295" s="1">
        <v>0.65605500000000005</v>
      </c>
      <c r="D3295" s="1">
        <v>5.7168890000000001</v>
      </c>
      <c r="E3295" s="1">
        <v>4.4086689999999997</v>
      </c>
      <c r="F3295" s="1">
        <v>1.3082199999999999</v>
      </c>
      <c r="G3295" s="1">
        <v>8.7135920000000002</v>
      </c>
      <c r="H3295" s="1">
        <v>6.7196230000000003</v>
      </c>
      <c r="I3295" s="1">
        <v>0.99698399999999998</v>
      </c>
      <c r="J3295" s="1">
        <v>0.43719999999999998</v>
      </c>
    </row>
    <row r="3296" spans="2:10" x14ac:dyDescent="0.25">
      <c r="B3296" s="1">
        <v>24624</v>
      </c>
      <c r="C3296" s="1">
        <v>0.65584500000000001</v>
      </c>
      <c r="D3296" s="1">
        <v>5.7207359999999996</v>
      </c>
      <c r="E3296" s="1">
        <v>4.4121319999999997</v>
      </c>
      <c r="F3296" s="1">
        <v>1.3086040000000001</v>
      </c>
      <c r="G3296" s="1">
        <v>8.7221519999999995</v>
      </c>
      <c r="H3296" s="1">
        <v>6.7269810000000003</v>
      </c>
      <c r="I3296" s="1">
        <v>0.99758500000000006</v>
      </c>
      <c r="J3296" s="1">
        <v>0.43719999999999998</v>
      </c>
    </row>
    <row r="3297" spans="2:10" x14ac:dyDescent="0.25">
      <c r="B3297" s="1">
        <v>24710.400000000001</v>
      </c>
      <c r="C3297" s="1">
        <v>0.656057</v>
      </c>
      <c r="D3297" s="1">
        <v>5.7214499999999999</v>
      </c>
      <c r="E3297" s="1">
        <v>4.4129389999999997</v>
      </c>
      <c r="F3297" s="1">
        <v>1.308511</v>
      </c>
      <c r="G3297" s="1">
        <v>8.7206659999999996</v>
      </c>
      <c r="H3297" s="1">
        <v>6.7262259999999996</v>
      </c>
      <c r="I3297" s="1">
        <v>0.99722</v>
      </c>
      <c r="J3297" s="1">
        <v>0.4375</v>
      </c>
    </row>
    <row r="3298" spans="2:10" x14ac:dyDescent="0.25">
      <c r="B3298" s="1">
        <v>24796.799999999999</v>
      </c>
      <c r="C3298" s="1">
        <v>0.65569200000000005</v>
      </c>
      <c r="D3298" s="1">
        <v>5.7230679999999996</v>
      </c>
      <c r="E3298" s="1">
        <v>4.4146749999999999</v>
      </c>
      <c r="F3298" s="1">
        <v>1.3083929999999999</v>
      </c>
      <c r="G3298" s="1">
        <v>8.7279110000000006</v>
      </c>
      <c r="H3298" s="1">
        <v>6.732558</v>
      </c>
      <c r="I3298" s="1">
        <v>0.99767600000000001</v>
      </c>
      <c r="J3298" s="1">
        <v>0.43759999999999999</v>
      </c>
    </row>
    <row r="3299" spans="2:10" x14ac:dyDescent="0.25">
      <c r="B3299" s="1">
        <v>24883.200000000001</v>
      </c>
      <c r="C3299" s="1">
        <v>0.65597799999999995</v>
      </c>
      <c r="D3299" s="1">
        <v>5.7240140000000004</v>
      </c>
      <c r="E3299" s="1">
        <v>4.415197</v>
      </c>
      <c r="F3299" s="1">
        <v>1.3088169999999999</v>
      </c>
      <c r="G3299" s="1">
        <v>8.7247780000000006</v>
      </c>
      <c r="H3299" s="1">
        <v>6.7298249999999999</v>
      </c>
      <c r="I3299" s="1">
        <v>0.99747699999999995</v>
      </c>
      <c r="J3299" s="1">
        <v>0.43780000000000002</v>
      </c>
    </row>
    <row r="3300" spans="2:10" x14ac:dyDescent="0.25">
      <c r="B3300" s="1">
        <v>24969.599999999999</v>
      </c>
      <c r="C3300" s="1">
        <v>0.65607899999999997</v>
      </c>
      <c r="D3300" s="1">
        <v>5.7176929999999997</v>
      </c>
      <c r="E3300" s="1">
        <v>4.4094720000000001</v>
      </c>
      <c r="F3300" s="1">
        <v>1.3082210000000001</v>
      </c>
      <c r="G3300" s="1">
        <v>8.7146349999999995</v>
      </c>
      <c r="H3300" s="1">
        <v>6.720707</v>
      </c>
      <c r="I3300" s="1">
        <v>0.99696399999999996</v>
      </c>
      <c r="J3300" s="1">
        <v>0.43740000000000001</v>
      </c>
    </row>
    <row r="3301" spans="2:10" x14ac:dyDescent="0.25">
      <c r="B3301" s="1">
        <v>25056</v>
      </c>
      <c r="C3301" s="1">
        <v>0.65567900000000001</v>
      </c>
      <c r="D3301" s="1">
        <v>5.7204810000000004</v>
      </c>
      <c r="E3301" s="1">
        <v>4.4122240000000001</v>
      </c>
      <c r="F3301" s="1">
        <v>1.308257</v>
      </c>
      <c r="G3301" s="1">
        <v>8.7239070000000005</v>
      </c>
      <c r="H3301" s="1">
        <v>6.7287759999999999</v>
      </c>
      <c r="I3301" s="1">
        <v>0.99756599999999995</v>
      </c>
      <c r="J3301" s="1">
        <v>0.4375</v>
      </c>
    </row>
    <row r="3302" spans="2:10" x14ac:dyDescent="0.25">
      <c r="B3302" s="1">
        <v>25142.400000000001</v>
      </c>
      <c r="C3302" s="1">
        <v>0.65558000000000005</v>
      </c>
      <c r="D3302" s="1">
        <v>5.7170059999999996</v>
      </c>
      <c r="E3302" s="1">
        <v>4.4094480000000003</v>
      </c>
      <c r="F3302" s="1">
        <v>1.307558</v>
      </c>
      <c r="G3302" s="1">
        <v>8.7198399999999996</v>
      </c>
      <c r="H3302" s="1">
        <v>6.725492</v>
      </c>
      <c r="I3302" s="1">
        <v>0.997174</v>
      </c>
      <c r="J3302" s="1">
        <v>0.43719999999999998</v>
      </c>
    </row>
    <row r="3303" spans="2:10" x14ac:dyDescent="0.25">
      <c r="B3303" s="1">
        <v>25228.799999999999</v>
      </c>
      <c r="C3303" s="1">
        <v>0.65545900000000001</v>
      </c>
      <c r="D3303" s="1">
        <v>5.7144680000000001</v>
      </c>
      <c r="E3303" s="1">
        <v>4.4071160000000003</v>
      </c>
      <c r="F3303" s="1">
        <v>1.3073509999999999</v>
      </c>
      <c r="G3303" s="1">
        <v>8.7179439999999992</v>
      </c>
      <c r="H3303" s="1">
        <v>6.7234590000000001</v>
      </c>
      <c r="I3303" s="1">
        <v>0.99724199999999996</v>
      </c>
      <c r="J3303" s="1">
        <v>0.43690000000000001</v>
      </c>
    </row>
    <row r="3304" spans="2:10" x14ac:dyDescent="0.25">
      <c r="B3304" s="1">
        <v>25315.200000000001</v>
      </c>
      <c r="C3304" s="1">
        <v>0.65568300000000002</v>
      </c>
      <c r="D3304" s="1">
        <v>5.7138650000000002</v>
      </c>
      <c r="E3304" s="1">
        <v>4.4065190000000003</v>
      </c>
      <c r="F3304" s="1">
        <v>1.3073459999999999</v>
      </c>
      <c r="G3304" s="1">
        <v>8.7136630000000004</v>
      </c>
      <c r="H3304" s="1">
        <v>6.7199549999999997</v>
      </c>
      <c r="I3304" s="1">
        <v>0.99685400000000002</v>
      </c>
      <c r="J3304" s="1">
        <v>0.437</v>
      </c>
    </row>
    <row r="3305" spans="2:10" x14ac:dyDescent="0.25">
      <c r="B3305" s="1">
        <v>25401.599999999999</v>
      </c>
      <c r="C3305" s="1">
        <v>0.65585499999999997</v>
      </c>
      <c r="D3305" s="1">
        <v>5.7154239999999996</v>
      </c>
      <c r="E3305" s="1">
        <v>4.4073510000000002</v>
      </c>
      <c r="F3305" s="1">
        <v>1.308073</v>
      </c>
      <c r="G3305" s="1">
        <v>8.714245</v>
      </c>
      <c r="H3305" s="1">
        <v>6.7198390000000003</v>
      </c>
      <c r="I3305" s="1">
        <v>0.99720299999999995</v>
      </c>
      <c r="J3305" s="1">
        <v>0.43709999999999999</v>
      </c>
    </row>
    <row r="3306" spans="2:10" x14ac:dyDescent="0.25">
      <c r="B3306" s="1">
        <v>25488</v>
      </c>
      <c r="C3306" s="1">
        <v>0.65599700000000005</v>
      </c>
      <c r="D3306" s="1">
        <v>5.720593</v>
      </c>
      <c r="E3306" s="1">
        <v>4.412331</v>
      </c>
      <c r="F3306" s="1">
        <v>1.308262</v>
      </c>
      <c r="G3306" s="1">
        <v>8.7200249999999997</v>
      </c>
      <c r="H3306" s="1">
        <v>6.7258129999999996</v>
      </c>
      <c r="I3306" s="1">
        <v>0.99710600000000005</v>
      </c>
      <c r="J3306" s="1">
        <v>0.43780000000000002</v>
      </c>
    </row>
    <row r="3307" spans="2:10" x14ac:dyDescent="0.25">
      <c r="B3307" s="1">
        <v>25574.400000000001</v>
      </c>
      <c r="C3307" s="1">
        <v>0.65612800000000004</v>
      </c>
      <c r="D3307" s="1">
        <v>5.7215509999999998</v>
      </c>
      <c r="E3307" s="1">
        <v>4.4129250000000004</v>
      </c>
      <c r="F3307" s="1">
        <v>1.3086260000000001</v>
      </c>
      <c r="G3307" s="1">
        <v>8.7168840000000003</v>
      </c>
      <c r="H3307" s="1">
        <v>6.7231690000000004</v>
      </c>
      <c r="I3307" s="1">
        <v>0.99685699999999999</v>
      </c>
      <c r="J3307" s="1">
        <v>0.438</v>
      </c>
    </row>
    <row r="3308" spans="2:10" x14ac:dyDescent="0.25">
      <c r="B3308" s="1">
        <v>25660.799999999999</v>
      </c>
      <c r="C3308" s="1">
        <v>0.656026</v>
      </c>
      <c r="D3308" s="1">
        <v>5.7261769999999999</v>
      </c>
      <c r="E3308" s="1">
        <v>4.417287</v>
      </c>
      <c r="F3308" s="1">
        <v>1.3088900000000001</v>
      </c>
      <c r="G3308" s="1">
        <v>8.7276640000000008</v>
      </c>
      <c r="H3308" s="1">
        <v>6.7326940000000004</v>
      </c>
      <c r="I3308" s="1">
        <v>0.99748499999999996</v>
      </c>
      <c r="J3308" s="1">
        <v>0.43809999999999999</v>
      </c>
    </row>
    <row r="3309" spans="2:10" x14ac:dyDescent="0.25">
      <c r="B3309" s="1">
        <v>25747.200000000001</v>
      </c>
      <c r="C3309" s="1">
        <v>0.656003</v>
      </c>
      <c r="D3309" s="1">
        <v>5.7264660000000003</v>
      </c>
      <c r="E3309" s="1">
        <v>4.4176299999999999</v>
      </c>
      <c r="F3309" s="1">
        <v>1.3088360000000001</v>
      </c>
      <c r="G3309" s="1">
        <v>8.7292629999999996</v>
      </c>
      <c r="H3309" s="1">
        <v>6.7341100000000003</v>
      </c>
      <c r="I3309" s="1">
        <v>0.99757600000000002</v>
      </c>
      <c r="J3309" s="1">
        <v>0.43840000000000001</v>
      </c>
    </row>
    <row r="3310" spans="2:10" x14ac:dyDescent="0.25">
      <c r="B3310" s="1">
        <v>25833.599999999999</v>
      </c>
      <c r="C3310" s="1">
        <v>0.655972</v>
      </c>
      <c r="D3310" s="1">
        <v>5.726826</v>
      </c>
      <c r="E3310" s="1">
        <v>4.4178540000000002</v>
      </c>
      <c r="F3310" s="1">
        <v>1.308972</v>
      </c>
      <c r="G3310" s="1">
        <v>8.7299120000000006</v>
      </c>
      <c r="H3310" s="1">
        <v>6.7345290000000002</v>
      </c>
      <c r="I3310" s="1">
        <v>0.99769200000000002</v>
      </c>
      <c r="J3310" s="1">
        <v>0.43840000000000001</v>
      </c>
    </row>
    <row r="3311" spans="2:10" x14ac:dyDescent="0.25">
      <c r="B3311" s="1">
        <v>25920</v>
      </c>
      <c r="C3311" s="1">
        <v>0.65603999999999996</v>
      </c>
      <c r="D3311" s="1">
        <v>5.7235639999999997</v>
      </c>
      <c r="E3311" s="1">
        <v>4.4150010000000002</v>
      </c>
      <c r="F3311" s="1">
        <v>1.3085629999999999</v>
      </c>
      <c r="G3311" s="1">
        <v>8.7242949999999997</v>
      </c>
      <c r="H3311" s="1">
        <v>6.7296829999999996</v>
      </c>
      <c r="I3311" s="1">
        <v>0.99730600000000003</v>
      </c>
      <c r="J3311" s="1">
        <v>0.438</v>
      </c>
    </row>
    <row r="3312" spans="2:10" x14ac:dyDescent="0.25">
      <c r="B3312" s="1">
        <v>26006.400000000001</v>
      </c>
      <c r="C3312" s="1">
        <v>0.65565899999999999</v>
      </c>
      <c r="D3312" s="1">
        <v>5.7191450000000001</v>
      </c>
      <c r="E3312" s="1">
        <v>4.411321</v>
      </c>
      <c r="F3312" s="1">
        <v>1.307825</v>
      </c>
      <c r="G3312" s="1">
        <v>8.7217330000000004</v>
      </c>
      <c r="H3312" s="1">
        <v>6.7272920000000003</v>
      </c>
      <c r="I3312" s="1">
        <v>0.99722</v>
      </c>
      <c r="J3312" s="1">
        <v>0.43780000000000002</v>
      </c>
    </row>
    <row r="3313" spans="2:10" x14ac:dyDescent="0.25">
      <c r="B3313" s="1">
        <v>26092.799999999999</v>
      </c>
      <c r="C3313" s="1">
        <v>0.65582600000000002</v>
      </c>
      <c r="D3313" s="1">
        <v>5.7187330000000003</v>
      </c>
      <c r="E3313" s="1">
        <v>4.4103389999999996</v>
      </c>
      <c r="F3313" s="1">
        <v>1.308395</v>
      </c>
      <c r="G3313" s="1">
        <v>8.7192699999999999</v>
      </c>
      <c r="H3313" s="1">
        <v>6.72438</v>
      </c>
      <c r="I3313" s="1">
        <v>0.99744500000000003</v>
      </c>
      <c r="J3313" s="1">
        <v>0.43769999999999998</v>
      </c>
    </row>
    <row r="3314" spans="2:10" x14ac:dyDescent="0.25">
      <c r="B3314" s="1">
        <v>26179.200000000001</v>
      </c>
      <c r="C3314" s="1">
        <v>0.65642100000000003</v>
      </c>
      <c r="D3314" s="1">
        <v>5.7226590000000002</v>
      </c>
      <c r="E3314" s="1">
        <v>4.4139150000000003</v>
      </c>
      <c r="F3314" s="1">
        <v>1.3087439999999999</v>
      </c>
      <c r="G3314" s="1">
        <v>8.7176390000000001</v>
      </c>
      <c r="H3314" s="1">
        <v>6.7239579999999997</v>
      </c>
      <c r="I3314" s="1">
        <v>0.99684099999999998</v>
      </c>
      <c r="J3314" s="1">
        <v>0.438</v>
      </c>
    </row>
    <row r="3315" spans="2:10" x14ac:dyDescent="0.25">
      <c r="B3315" s="1">
        <v>26265.599999999999</v>
      </c>
      <c r="C3315" s="1">
        <v>0.65610500000000005</v>
      </c>
      <c r="D3315" s="1">
        <v>5.7241980000000003</v>
      </c>
      <c r="E3315" s="1">
        <v>4.4153000000000002</v>
      </c>
      <c r="F3315" s="1">
        <v>1.3088979999999999</v>
      </c>
      <c r="G3315" s="1">
        <v>8.7243320000000004</v>
      </c>
      <c r="H3315" s="1">
        <v>6.7294210000000003</v>
      </c>
      <c r="I3315" s="1">
        <v>0.99745499999999998</v>
      </c>
      <c r="J3315" s="1">
        <v>0.43809999999999999</v>
      </c>
    </row>
    <row r="3316" spans="2:10" x14ac:dyDescent="0.25">
      <c r="B3316" s="1">
        <v>26352</v>
      </c>
      <c r="C3316" s="1">
        <v>0.65565200000000001</v>
      </c>
      <c r="D3316" s="1">
        <v>5.7219129999999998</v>
      </c>
      <c r="E3316" s="1">
        <v>4.4135239999999998</v>
      </c>
      <c r="F3316" s="1">
        <v>1.308389</v>
      </c>
      <c r="G3316" s="1">
        <v>8.7261089999999992</v>
      </c>
      <c r="H3316" s="1">
        <v>6.7307709999999998</v>
      </c>
      <c r="I3316" s="1">
        <v>0.99766900000000003</v>
      </c>
      <c r="J3316" s="1">
        <v>0.438</v>
      </c>
    </row>
    <row r="3317" spans="2:10" x14ac:dyDescent="0.25">
      <c r="B3317" s="1">
        <v>26438.400000000001</v>
      </c>
      <c r="C3317" s="1">
        <v>0.65575399999999995</v>
      </c>
      <c r="D3317" s="1">
        <v>5.7228640000000004</v>
      </c>
      <c r="E3317" s="1">
        <v>4.4142910000000004</v>
      </c>
      <c r="F3317" s="1">
        <v>1.3085720000000001</v>
      </c>
      <c r="G3317" s="1">
        <v>8.7264289999999995</v>
      </c>
      <c r="H3317" s="1">
        <v>6.731071</v>
      </c>
      <c r="I3317" s="1">
        <v>0.99767899999999998</v>
      </c>
      <c r="J3317" s="1">
        <v>0.43790000000000001</v>
      </c>
    </row>
    <row r="3318" spans="2:10" x14ac:dyDescent="0.25">
      <c r="B3318" s="1">
        <v>26524.799999999999</v>
      </c>
      <c r="C3318" s="1">
        <v>0.65562799999999999</v>
      </c>
      <c r="D3318" s="1">
        <v>5.7238810000000004</v>
      </c>
      <c r="E3318" s="1">
        <v>4.4155100000000003</v>
      </c>
      <c r="F3318" s="1">
        <v>1.308371</v>
      </c>
      <c r="G3318" s="1">
        <v>8.7294099999999997</v>
      </c>
      <c r="H3318" s="1">
        <v>6.7340309999999999</v>
      </c>
      <c r="I3318" s="1">
        <v>0.99768900000000005</v>
      </c>
      <c r="J3318" s="1">
        <v>0.43819999999999998</v>
      </c>
    </row>
    <row r="3319" spans="2:10" x14ac:dyDescent="0.25">
      <c r="B3319" s="1">
        <v>26611.200000000001</v>
      </c>
      <c r="C3319" s="1">
        <v>0.65586500000000003</v>
      </c>
      <c r="D3319" s="1">
        <v>5.7277170000000002</v>
      </c>
      <c r="E3319" s="1">
        <v>4.4187510000000003</v>
      </c>
      <c r="F3319" s="1">
        <v>1.3089660000000001</v>
      </c>
      <c r="G3319" s="1">
        <v>8.7311619999999994</v>
      </c>
      <c r="H3319" s="1">
        <v>6.7358120000000001</v>
      </c>
      <c r="I3319" s="1">
        <v>0.99767499999999998</v>
      </c>
      <c r="J3319" s="1">
        <v>0.43869999999999998</v>
      </c>
    </row>
    <row r="3320" spans="2:10" x14ac:dyDescent="0.25">
      <c r="B3320" s="1">
        <v>26697.599999999999</v>
      </c>
      <c r="C3320" s="1">
        <v>0.65623299999999996</v>
      </c>
      <c r="D3320" s="1">
        <v>5.729546</v>
      </c>
      <c r="E3320" s="1">
        <v>4.4200970000000002</v>
      </c>
      <c r="F3320" s="1">
        <v>1.3094479999999999</v>
      </c>
      <c r="G3320" s="1">
        <v>8.7301029999999997</v>
      </c>
      <c r="H3320" s="1">
        <v>6.7348980000000003</v>
      </c>
      <c r="I3320" s="1">
        <v>0.99760199999999999</v>
      </c>
      <c r="J3320" s="1">
        <v>0.43890000000000001</v>
      </c>
    </row>
    <row r="3321" spans="2:10" x14ac:dyDescent="0.25">
      <c r="B3321" s="1">
        <v>26784</v>
      </c>
      <c r="C3321" s="1">
        <v>0.65618299999999996</v>
      </c>
      <c r="D3321" s="1">
        <v>5.7331380000000003</v>
      </c>
      <c r="E3321" s="1">
        <v>4.4233549999999999</v>
      </c>
      <c r="F3321" s="1">
        <v>1.3097829999999999</v>
      </c>
      <c r="G3321" s="1">
        <v>8.7343229999999998</v>
      </c>
      <c r="H3321" s="1">
        <v>6.7388940000000002</v>
      </c>
      <c r="I3321" s="1">
        <v>0.99771500000000002</v>
      </c>
      <c r="J3321" s="1">
        <v>0.439</v>
      </c>
    </row>
    <row r="3322" spans="2:10" x14ac:dyDescent="0.25">
      <c r="B3322" s="1">
        <v>26870.400000000001</v>
      </c>
      <c r="C3322" s="1">
        <v>0.65636399999999995</v>
      </c>
      <c r="D3322" s="1">
        <v>5.7331300000000001</v>
      </c>
      <c r="E3322" s="1">
        <v>4.4233929999999999</v>
      </c>
      <c r="F3322" s="1">
        <v>1.3097380000000001</v>
      </c>
      <c r="G3322" s="1">
        <v>8.7343589999999995</v>
      </c>
      <c r="H3322" s="1">
        <v>6.7389890000000001</v>
      </c>
      <c r="I3322" s="1">
        <v>0.99768500000000004</v>
      </c>
      <c r="J3322" s="1">
        <v>0.43909999999999999</v>
      </c>
    </row>
    <row r="3323" spans="2:10" x14ac:dyDescent="0.25">
      <c r="B3323" s="1">
        <v>26956.799999999999</v>
      </c>
      <c r="C3323" s="1">
        <v>0.65690199999999999</v>
      </c>
      <c r="D3323" s="1">
        <v>5.7333860000000003</v>
      </c>
      <c r="E3323" s="1">
        <v>4.4232769999999997</v>
      </c>
      <c r="F3323" s="1">
        <v>1.3101100000000001</v>
      </c>
      <c r="G3323" s="1">
        <v>8.7275189999999991</v>
      </c>
      <c r="H3323" s="1">
        <v>6.7332340000000004</v>
      </c>
      <c r="I3323" s="1">
        <v>0.997143</v>
      </c>
      <c r="J3323" s="1">
        <v>0.439</v>
      </c>
    </row>
    <row r="3324" spans="2:10" x14ac:dyDescent="0.25">
      <c r="B3324" s="1">
        <v>27043.200000000001</v>
      </c>
      <c r="C3324" s="1">
        <v>0.65690599999999999</v>
      </c>
      <c r="D3324" s="1">
        <v>5.7344280000000003</v>
      </c>
      <c r="E3324" s="1">
        <v>4.424245</v>
      </c>
      <c r="F3324" s="1">
        <v>1.3101830000000001</v>
      </c>
      <c r="G3324" s="1">
        <v>8.7277199999999997</v>
      </c>
      <c r="H3324" s="1">
        <v>6.7336400000000003</v>
      </c>
      <c r="I3324" s="1">
        <v>0.99704000000000004</v>
      </c>
      <c r="J3324" s="1">
        <v>0.43890000000000001</v>
      </c>
    </row>
    <row r="3325" spans="2:10" x14ac:dyDescent="0.25">
      <c r="B3325" s="1">
        <v>27129.599999999999</v>
      </c>
      <c r="C3325" s="1">
        <v>0.656667</v>
      </c>
      <c r="D3325" s="1">
        <v>5.7346969999999997</v>
      </c>
      <c r="E3325" s="1">
        <v>4.4246540000000003</v>
      </c>
      <c r="F3325" s="1">
        <v>1.3100430000000001</v>
      </c>
      <c r="G3325" s="1">
        <v>8.7323590000000006</v>
      </c>
      <c r="H3325" s="1">
        <v>6.7375249999999998</v>
      </c>
      <c r="I3325" s="1">
        <v>0.997417</v>
      </c>
      <c r="J3325" s="1">
        <v>0.43909999999999999</v>
      </c>
    </row>
    <row r="3326" spans="2:10" x14ac:dyDescent="0.25">
      <c r="B3326" s="1">
        <v>27216</v>
      </c>
      <c r="C3326" s="1">
        <v>0.65647800000000001</v>
      </c>
      <c r="D3326" s="1">
        <v>5.7338069999999997</v>
      </c>
      <c r="E3326" s="1">
        <v>4.4238049999999998</v>
      </c>
      <c r="F3326" s="1">
        <v>1.310001</v>
      </c>
      <c r="G3326" s="1">
        <v>8.733606</v>
      </c>
      <c r="H3326" s="1">
        <v>6.7382410000000004</v>
      </c>
      <c r="I3326" s="1">
        <v>0.99768199999999996</v>
      </c>
      <c r="J3326" s="1">
        <v>0.439</v>
      </c>
    </row>
    <row r="3327" spans="2:10" x14ac:dyDescent="0.25">
      <c r="B3327" s="1">
        <v>27302.400000000001</v>
      </c>
      <c r="C3327" s="1">
        <v>0.65642699999999998</v>
      </c>
      <c r="D3327" s="1">
        <v>5.7333179999999997</v>
      </c>
      <c r="E3327" s="1">
        <v>4.4235759999999997</v>
      </c>
      <c r="F3327" s="1">
        <v>1.309741</v>
      </c>
      <c r="G3327" s="1">
        <v>8.7335469999999997</v>
      </c>
      <c r="H3327" s="1">
        <v>6.7384219999999999</v>
      </c>
      <c r="I3327" s="1">
        <v>0.99756299999999998</v>
      </c>
      <c r="J3327" s="1">
        <v>0.43890000000000001</v>
      </c>
    </row>
    <row r="3328" spans="2:10" x14ac:dyDescent="0.25">
      <c r="B3328" s="1">
        <v>27388.799999999999</v>
      </c>
      <c r="C3328" s="1">
        <v>0.65645299999999995</v>
      </c>
      <c r="D3328" s="1">
        <v>5.7344580000000001</v>
      </c>
      <c r="E3328" s="1">
        <v>4.4247079999999999</v>
      </c>
      <c r="F3328" s="1">
        <v>1.3097490000000001</v>
      </c>
      <c r="G3328" s="1">
        <v>8.7353439999999996</v>
      </c>
      <c r="H3328" s="1">
        <v>6.7401920000000004</v>
      </c>
      <c r="I3328" s="1">
        <v>0.99757600000000002</v>
      </c>
      <c r="J3328" s="1">
        <v>0.43880000000000002</v>
      </c>
    </row>
    <row r="3329" spans="2:10" x14ac:dyDescent="0.25">
      <c r="B3329" s="1">
        <v>27475.200000000001</v>
      </c>
      <c r="C3329" s="1">
        <v>0.65631499999999998</v>
      </c>
      <c r="D3329" s="1">
        <v>5.7330800000000002</v>
      </c>
      <c r="E3329" s="1">
        <v>4.4235920000000002</v>
      </c>
      <c r="F3329" s="1">
        <v>1.309488</v>
      </c>
      <c r="G3329" s="1">
        <v>8.7347769999999993</v>
      </c>
      <c r="H3329" s="1">
        <v>6.7396739999999999</v>
      </c>
      <c r="I3329" s="1">
        <v>0.99755099999999997</v>
      </c>
      <c r="J3329" s="1">
        <v>0.43869999999999998</v>
      </c>
    </row>
    <row r="3330" spans="2:10" x14ac:dyDescent="0.25">
      <c r="B3330" s="1">
        <v>27561.599999999999</v>
      </c>
      <c r="C3330" s="1">
        <v>0.65620599999999996</v>
      </c>
      <c r="D3330" s="1">
        <v>5.7309390000000002</v>
      </c>
      <c r="E3330" s="1">
        <v>4.4217459999999997</v>
      </c>
      <c r="F3330" s="1">
        <v>1.3091930000000001</v>
      </c>
      <c r="G3330" s="1">
        <v>8.7333230000000004</v>
      </c>
      <c r="H3330" s="1">
        <v>6.7382569999999999</v>
      </c>
      <c r="I3330" s="1">
        <v>0.997533</v>
      </c>
      <c r="J3330" s="1">
        <v>0.4385</v>
      </c>
    </row>
    <row r="3331" spans="2:10" x14ac:dyDescent="0.25">
      <c r="B3331" s="1">
        <v>27648</v>
      </c>
      <c r="C3331" s="1">
        <v>0.65573099999999995</v>
      </c>
      <c r="D3331" s="1">
        <v>5.726153</v>
      </c>
      <c r="E3331" s="1">
        <v>4.4176919999999997</v>
      </c>
      <c r="F3331" s="1">
        <v>1.3084610000000001</v>
      </c>
      <c r="G3331" s="1">
        <v>8.7316870000000009</v>
      </c>
      <c r="H3331" s="1">
        <v>6.7364430000000004</v>
      </c>
      <c r="I3331" s="1">
        <v>0.99762200000000001</v>
      </c>
      <c r="J3331" s="1">
        <v>0.43809999999999999</v>
      </c>
    </row>
    <row r="3332" spans="2:10" x14ac:dyDescent="0.25">
      <c r="B3332" s="1">
        <v>27734.400000000001</v>
      </c>
      <c r="C3332" s="1">
        <v>0.65582399999999996</v>
      </c>
      <c r="D3332" s="1">
        <v>5.7270289999999999</v>
      </c>
      <c r="E3332" s="1">
        <v>4.4185759999999998</v>
      </c>
      <c r="F3332" s="1">
        <v>1.3084530000000001</v>
      </c>
      <c r="G3332" s="1">
        <v>8.7325499999999998</v>
      </c>
      <c r="H3332" s="1">
        <v>6.7374260000000001</v>
      </c>
      <c r="I3332" s="1">
        <v>0.99756199999999995</v>
      </c>
      <c r="J3332" s="1">
        <v>0.43809999999999999</v>
      </c>
    </row>
    <row r="3333" spans="2:10" x14ac:dyDescent="0.25">
      <c r="B3333" s="1">
        <v>27820.799999999999</v>
      </c>
      <c r="C3333" s="1">
        <v>0.65607700000000002</v>
      </c>
      <c r="D3333" s="1">
        <v>5.7230730000000003</v>
      </c>
      <c r="E3333" s="1">
        <v>4.4150710000000002</v>
      </c>
      <c r="F3333" s="1">
        <v>1.3080020000000001</v>
      </c>
      <c r="G3333" s="1">
        <v>8.7227829999999997</v>
      </c>
      <c r="H3333" s="1">
        <v>6.7292009999999998</v>
      </c>
      <c r="I3333" s="1">
        <v>0.99679099999999998</v>
      </c>
      <c r="J3333" s="1">
        <v>0.43780000000000002</v>
      </c>
    </row>
    <row r="3334" spans="2:10" x14ac:dyDescent="0.25">
      <c r="B3334" s="1">
        <v>27907.200000000001</v>
      </c>
      <c r="C3334" s="1">
        <v>0.65535200000000005</v>
      </c>
      <c r="D3334" s="1">
        <v>5.7197579999999997</v>
      </c>
      <c r="E3334" s="1">
        <v>4.4121379999999997</v>
      </c>
      <c r="F3334" s="1">
        <v>1.30762</v>
      </c>
      <c r="G3334" s="1">
        <v>8.727074</v>
      </c>
      <c r="H3334" s="1">
        <v>6.7319380000000004</v>
      </c>
      <c r="I3334" s="1">
        <v>0.99756800000000001</v>
      </c>
      <c r="J3334" s="1">
        <v>0.43740000000000001</v>
      </c>
    </row>
    <row r="3335" spans="2:10" x14ac:dyDescent="0.25">
      <c r="B3335" s="1">
        <v>27993.599999999999</v>
      </c>
      <c r="C3335" s="1">
        <v>0.65564699999999998</v>
      </c>
      <c r="D3335" s="1">
        <v>5.7228539999999999</v>
      </c>
      <c r="E3335" s="1">
        <v>4.4147259999999999</v>
      </c>
      <c r="F3335" s="1">
        <v>1.308128</v>
      </c>
      <c r="G3335" s="1">
        <v>8.7278079999999996</v>
      </c>
      <c r="H3335" s="1">
        <v>6.7328089999999996</v>
      </c>
      <c r="I3335" s="1">
        <v>0.99750000000000005</v>
      </c>
      <c r="J3335" s="1">
        <v>0.43730000000000002</v>
      </c>
    </row>
    <row r="3336" spans="2:10" x14ac:dyDescent="0.25">
      <c r="B3336" s="1">
        <v>28080</v>
      </c>
      <c r="C3336" s="1">
        <v>0.65568700000000002</v>
      </c>
      <c r="D3336" s="1">
        <v>5.7227860000000002</v>
      </c>
      <c r="E3336" s="1">
        <v>4.4146460000000003</v>
      </c>
      <c r="F3336" s="1">
        <v>1.308141</v>
      </c>
      <c r="G3336" s="1">
        <v>8.7273040000000002</v>
      </c>
      <c r="H3336" s="1">
        <v>6.7323769999999996</v>
      </c>
      <c r="I3336" s="1">
        <v>0.99746400000000002</v>
      </c>
      <c r="J3336" s="1">
        <v>0.4375</v>
      </c>
    </row>
    <row r="3337" spans="2:10" x14ac:dyDescent="0.25">
      <c r="B3337" s="1">
        <v>28166.400000000001</v>
      </c>
      <c r="C3337" s="1">
        <v>0.655829</v>
      </c>
      <c r="D3337" s="1">
        <v>5.7249470000000002</v>
      </c>
      <c r="E3337" s="1">
        <v>4.4163699999999997</v>
      </c>
      <c r="F3337" s="1">
        <v>1.3085770000000001</v>
      </c>
      <c r="G3337" s="1">
        <v>8.7287459999999992</v>
      </c>
      <c r="H3337" s="1">
        <v>6.7335760000000002</v>
      </c>
      <c r="I3337" s="1">
        <v>0.99758500000000006</v>
      </c>
      <c r="J3337" s="1">
        <v>0.43759999999999999</v>
      </c>
    </row>
    <row r="3338" spans="2:10" x14ac:dyDescent="0.25">
      <c r="B3338" s="1">
        <v>28252.799999999999</v>
      </c>
      <c r="C3338" s="1">
        <v>0.655779</v>
      </c>
      <c r="D3338" s="1">
        <v>5.7244609999999998</v>
      </c>
      <c r="E3338" s="1">
        <v>4.4162400000000002</v>
      </c>
      <c r="F3338" s="1">
        <v>1.3082210000000001</v>
      </c>
      <c r="G3338" s="1">
        <v>8.7288359999999994</v>
      </c>
      <c r="H3338" s="1">
        <v>6.7340200000000001</v>
      </c>
      <c r="I3338" s="1">
        <v>0.99740799999999996</v>
      </c>
      <c r="J3338" s="1">
        <v>0.43769999999999998</v>
      </c>
    </row>
    <row r="3339" spans="2:10" x14ac:dyDescent="0.25">
      <c r="B3339" s="1">
        <v>28339.200000000001</v>
      </c>
      <c r="C3339" s="1">
        <v>0.65575399999999995</v>
      </c>
      <c r="D3339" s="1">
        <v>5.7237619999999998</v>
      </c>
      <c r="E3339" s="1">
        <v>4.4155610000000003</v>
      </c>
      <c r="F3339" s="1">
        <v>1.3082009999999999</v>
      </c>
      <c r="G3339" s="1">
        <v>8.7283069999999991</v>
      </c>
      <c r="H3339" s="1">
        <v>6.7333990000000004</v>
      </c>
      <c r="I3339" s="1">
        <v>0.99745399999999995</v>
      </c>
      <c r="J3339" s="1">
        <v>0.4375</v>
      </c>
    </row>
    <row r="3340" spans="2:10" x14ac:dyDescent="0.25">
      <c r="B3340" s="1">
        <v>28425.599999999999</v>
      </c>
      <c r="C3340" s="1">
        <v>0.65578800000000004</v>
      </c>
      <c r="D3340" s="1">
        <v>5.7225989999999998</v>
      </c>
      <c r="E3340" s="1">
        <v>4.4146549999999998</v>
      </c>
      <c r="F3340" s="1">
        <v>1.307944</v>
      </c>
      <c r="G3340" s="1">
        <v>8.7256669999999996</v>
      </c>
      <c r="H3340" s="1">
        <v>6.7313489999999998</v>
      </c>
      <c r="I3340" s="1">
        <v>0.99715900000000002</v>
      </c>
      <c r="J3340" s="1">
        <v>0.43740000000000001</v>
      </c>
    </row>
    <row r="3341" spans="2:10" x14ac:dyDescent="0.25">
      <c r="B3341" s="1">
        <v>28512</v>
      </c>
      <c r="C3341" s="1">
        <v>0.65589699999999995</v>
      </c>
      <c r="D3341" s="1">
        <v>5.7192679999999996</v>
      </c>
      <c r="E3341" s="1">
        <v>4.4114639999999996</v>
      </c>
      <c r="F3341" s="1">
        <v>1.307804</v>
      </c>
      <c r="G3341" s="1">
        <v>8.7193389999999997</v>
      </c>
      <c r="H3341" s="1">
        <v>6.7255200000000004</v>
      </c>
      <c r="I3341" s="1">
        <v>0.99690999999999996</v>
      </c>
      <c r="J3341" s="1">
        <v>0.43719999999999998</v>
      </c>
    </row>
    <row r="3342" spans="2:10" x14ac:dyDescent="0.25">
      <c r="B3342" s="1">
        <v>28598.400000000001</v>
      </c>
      <c r="C3342" s="1">
        <v>0.65550799999999998</v>
      </c>
      <c r="D3342" s="1">
        <v>5.7240000000000002</v>
      </c>
      <c r="E3342" s="1">
        <v>4.4158179999999998</v>
      </c>
      <c r="F3342" s="1">
        <v>1.308182</v>
      </c>
      <c r="G3342" s="1">
        <v>8.73081</v>
      </c>
      <c r="H3342" s="1">
        <v>6.7354409999999998</v>
      </c>
      <c r="I3342" s="1">
        <v>0.99768500000000004</v>
      </c>
      <c r="J3342" s="1">
        <v>0.43730000000000002</v>
      </c>
    </row>
    <row r="3343" spans="2:10" x14ac:dyDescent="0.25">
      <c r="B3343" s="1">
        <v>28684.799999999999</v>
      </c>
      <c r="C3343" s="1">
        <v>0.65581299999999998</v>
      </c>
      <c r="D3343" s="1">
        <v>5.7241419999999996</v>
      </c>
      <c r="E3343" s="1">
        <v>4.4156750000000002</v>
      </c>
      <c r="F3343" s="1">
        <v>1.308468</v>
      </c>
      <c r="G3343" s="1">
        <v>8.7275100000000005</v>
      </c>
      <c r="H3343" s="1">
        <v>6.7325100000000004</v>
      </c>
      <c r="I3343" s="1">
        <v>0.99750000000000005</v>
      </c>
      <c r="J3343" s="1">
        <v>0.43759999999999999</v>
      </c>
    </row>
    <row r="3344" spans="2:10" x14ac:dyDescent="0.25">
      <c r="B3344" s="1">
        <v>28771.200000000001</v>
      </c>
      <c r="C3344" s="1">
        <v>0.65635500000000002</v>
      </c>
      <c r="D3344" s="1">
        <v>5.7269430000000003</v>
      </c>
      <c r="E3344" s="1">
        <v>4.4182519999999998</v>
      </c>
      <c r="F3344" s="1">
        <v>1.308691</v>
      </c>
      <c r="G3344" s="1">
        <v>8.7251790000000007</v>
      </c>
      <c r="H3344" s="1">
        <v>6.7313470000000004</v>
      </c>
      <c r="I3344" s="1">
        <v>0.99691600000000002</v>
      </c>
      <c r="J3344" s="1">
        <v>0.43780000000000002</v>
      </c>
    </row>
    <row r="3345" spans="2:10" x14ac:dyDescent="0.25">
      <c r="B3345" s="1">
        <v>28857.599999999999</v>
      </c>
      <c r="C3345" s="1">
        <v>0.655582</v>
      </c>
      <c r="D3345" s="1">
        <v>5.7238850000000001</v>
      </c>
      <c r="E3345" s="1">
        <v>4.4157450000000003</v>
      </c>
      <c r="F3345" s="1">
        <v>1.3081389999999999</v>
      </c>
      <c r="G3345" s="1">
        <v>8.7303979999999992</v>
      </c>
      <c r="H3345" s="1">
        <v>6.7351489999999998</v>
      </c>
      <c r="I3345" s="1">
        <v>0.99762499999999998</v>
      </c>
      <c r="J3345" s="1">
        <v>0.4375</v>
      </c>
    </row>
    <row r="3346" spans="2:10" x14ac:dyDescent="0.25">
      <c r="B3346" s="1">
        <v>28944</v>
      </c>
      <c r="C3346" s="1">
        <v>0.65571699999999999</v>
      </c>
      <c r="D3346" s="1">
        <v>5.7242860000000002</v>
      </c>
      <c r="E3346" s="1">
        <v>4.4161770000000002</v>
      </c>
      <c r="F3346" s="1">
        <v>1.308108</v>
      </c>
      <c r="G3346" s="1">
        <v>8.7297049999999992</v>
      </c>
      <c r="H3346" s="1">
        <v>6.734801</v>
      </c>
      <c r="I3346" s="1">
        <v>0.99745200000000001</v>
      </c>
      <c r="J3346" s="1">
        <v>0.43759999999999999</v>
      </c>
    </row>
    <row r="3347" spans="2:10" x14ac:dyDescent="0.25">
      <c r="B3347" s="1">
        <v>29030.400000000001</v>
      </c>
      <c r="C3347" s="1">
        <v>0.65572699999999995</v>
      </c>
      <c r="D3347" s="1">
        <v>5.7277909999999999</v>
      </c>
      <c r="E3347" s="1">
        <v>4.4192410000000004</v>
      </c>
      <c r="F3347" s="1">
        <v>1.3085500000000001</v>
      </c>
      <c r="G3347" s="1">
        <v>8.7344589999999993</v>
      </c>
      <c r="H3347" s="1">
        <v>6.7390169999999996</v>
      </c>
      <c r="I3347" s="1">
        <v>0.99772099999999997</v>
      </c>
      <c r="J3347" s="1">
        <v>0.43759999999999999</v>
      </c>
    </row>
    <row r="3348" spans="2:10" x14ac:dyDescent="0.25">
      <c r="B3348" s="1">
        <v>29116.799999999999</v>
      </c>
      <c r="C3348" s="1">
        <v>0.65601399999999999</v>
      </c>
      <c r="D3348" s="1">
        <v>5.7284769999999998</v>
      </c>
      <c r="E3348" s="1">
        <v>4.4195739999999999</v>
      </c>
      <c r="F3348" s="1">
        <v>1.3089040000000001</v>
      </c>
      <c r="G3348" s="1">
        <v>8.7319420000000001</v>
      </c>
      <c r="H3348" s="1">
        <v>6.7367749999999997</v>
      </c>
      <c r="I3348" s="1">
        <v>0.99758400000000003</v>
      </c>
      <c r="J3348" s="1">
        <v>0.43769999999999998</v>
      </c>
    </row>
    <row r="3349" spans="2:10" x14ac:dyDescent="0.25">
      <c r="B3349" s="1">
        <v>29203.200000000001</v>
      </c>
      <c r="C3349" s="1">
        <v>0.65578000000000003</v>
      </c>
      <c r="D3349" s="1">
        <v>5.728008</v>
      </c>
      <c r="E3349" s="1">
        <v>4.4195849999999997</v>
      </c>
      <c r="F3349" s="1">
        <v>1.308422</v>
      </c>
      <c r="G3349" s="1">
        <v>8.7335740000000008</v>
      </c>
      <c r="H3349" s="1">
        <v>6.7386039999999996</v>
      </c>
      <c r="I3349" s="1">
        <v>0.99748499999999996</v>
      </c>
      <c r="J3349" s="1">
        <v>0.43780000000000002</v>
      </c>
    </row>
    <row r="3350" spans="2:10" x14ac:dyDescent="0.25">
      <c r="B3350" s="1">
        <v>29289.599999999999</v>
      </c>
      <c r="C3350" s="1">
        <v>0.65585099999999996</v>
      </c>
      <c r="D3350" s="1">
        <v>5.7283920000000004</v>
      </c>
      <c r="E3350" s="1">
        <v>4.419918</v>
      </c>
      <c r="F3350" s="1">
        <v>1.3084739999999999</v>
      </c>
      <c r="G3350" s="1">
        <v>8.7341899999999999</v>
      </c>
      <c r="H3350" s="1">
        <v>6.739134</v>
      </c>
      <c r="I3350" s="1">
        <v>0.99752799999999997</v>
      </c>
      <c r="J3350" s="1">
        <v>0.43790000000000001</v>
      </c>
    </row>
    <row r="3351" spans="2:10" x14ac:dyDescent="0.25">
      <c r="B3351" s="1">
        <v>29376</v>
      </c>
      <c r="C3351" s="1">
        <v>0.65598699999999999</v>
      </c>
      <c r="D3351" s="1">
        <v>5.730829</v>
      </c>
      <c r="E3351" s="1">
        <v>4.4216230000000003</v>
      </c>
      <c r="F3351" s="1">
        <v>1.3092060000000001</v>
      </c>
      <c r="G3351" s="1">
        <v>8.7349449999999997</v>
      </c>
      <c r="H3351" s="1">
        <v>6.7394499999999997</v>
      </c>
      <c r="I3351" s="1">
        <v>0.99774799999999997</v>
      </c>
      <c r="J3351" s="1">
        <v>0.438</v>
      </c>
    </row>
    <row r="3352" spans="2:10" x14ac:dyDescent="0.25">
      <c r="B3352" s="1">
        <v>29462.400000000001</v>
      </c>
      <c r="C3352" s="1">
        <v>0.65599600000000002</v>
      </c>
      <c r="D3352" s="1">
        <v>5.7323050000000002</v>
      </c>
      <c r="E3352" s="1">
        <v>4.4232889999999996</v>
      </c>
      <c r="F3352" s="1">
        <v>1.309016</v>
      </c>
      <c r="G3352" s="1">
        <v>8.7381390000000003</v>
      </c>
      <c r="H3352" s="1">
        <v>6.742718</v>
      </c>
      <c r="I3352" s="1">
        <v>0.99771100000000001</v>
      </c>
      <c r="J3352" s="1">
        <v>0.43809999999999999</v>
      </c>
    </row>
    <row r="3353" spans="2:10" x14ac:dyDescent="0.25">
      <c r="B3353" s="1">
        <v>29548.799999999999</v>
      </c>
      <c r="C3353" s="1">
        <v>0.65592499999999998</v>
      </c>
      <c r="D3353" s="1">
        <v>5.7287850000000002</v>
      </c>
      <c r="E3353" s="1">
        <v>4.4202370000000002</v>
      </c>
      <c r="F3353" s="1">
        <v>1.308548</v>
      </c>
      <c r="G3353" s="1">
        <v>8.7338579999999997</v>
      </c>
      <c r="H3353" s="1">
        <v>6.7389020000000004</v>
      </c>
      <c r="I3353" s="1">
        <v>0.99747799999999998</v>
      </c>
      <c r="J3353" s="1">
        <v>0.43780000000000002</v>
      </c>
    </row>
    <row r="3354" spans="2:10" x14ac:dyDescent="0.25">
      <c r="B3354" s="1">
        <v>29635.200000000001</v>
      </c>
      <c r="C3354" s="1">
        <v>0.65611900000000001</v>
      </c>
      <c r="D3354" s="1">
        <v>5.7306609999999996</v>
      </c>
      <c r="E3354" s="1">
        <v>4.4214270000000004</v>
      </c>
      <c r="F3354" s="1">
        <v>1.309234</v>
      </c>
      <c r="G3354" s="1">
        <v>8.7339210000000005</v>
      </c>
      <c r="H3354" s="1">
        <v>6.7385590000000004</v>
      </c>
      <c r="I3354" s="1">
        <v>0.99768100000000004</v>
      </c>
      <c r="J3354" s="1">
        <v>0.43780000000000002</v>
      </c>
    </row>
    <row r="3355" spans="2:10" x14ac:dyDescent="0.25">
      <c r="B3355" s="1">
        <v>29721.599999999999</v>
      </c>
      <c r="C3355" s="1">
        <v>0.65649599999999997</v>
      </c>
      <c r="D3355" s="1">
        <v>5.7322069999999998</v>
      </c>
      <c r="E3355" s="1">
        <v>4.4227610000000004</v>
      </c>
      <c r="F3355" s="1">
        <v>1.3094460000000001</v>
      </c>
      <c r="G3355" s="1">
        <v>8.7307290000000002</v>
      </c>
      <c r="H3355" s="1">
        <v>6.7363109999999997</v>
      </c>
      <c r="I3355" s="1">
        <v>0.99720900000000001</v>
      </c>
      <c r="J3355" s="1">
        <v>0.438</v>
      </c>
    </row>
    <row r="3356" spans="2:10" x14ac:dyDescent="0.25">
      <c r="B3356" s="1">
        <v>29808</v>
      </c>
      <c r="C3356" s="1">
        <v>0.65610999999999997</v>
      </c>
      <c r="D3356" s="1">
        <v>5.7297969999999996</v>
      </c>
      <c r="E3356" s="1">
        <v>4.4209370000000003</v>
      </c>
      <c r="F3356" s="1">
        <v>1.3088599999999999</v>
      </c>
      <c r="G3356" s="1">
        <v>8.7327030000000008</v>
      </c>
      <c r="H3356" s="1">
        <v>6.737889</v>
      </c>
      <c r="I3356" s="1">
        <v>0.99740700000000004</v>
      </c>
      <c r="J3356" s="1">
        <v>0.43780000000000002</v>
      </c>
    </row>
    <row r="3357" spans="2:10" x14ac:dyDescent="0.25">
      <c r="B3357" s="1">
        <v>29894.400000000001</v>
      </c>
      <c r="C3357" s="1">
        <v>0.65586500000000003</v>
      </c>
      <c r="D3357" s="1">
        <v>5.7258319999999996</v>
      </c>
      <c r="E3357" s="1">
        <v>4.4177879999999998</v>
      </c>
      <c r="F3357" s="1">
        <v>1.308044</v>
      </c>
      <c r="G3357" s="1">
        <v>8.7300609999999992</v>
      </c>
      <c r="H3357" s="1">
        <v>6.7357129999999996</v>
      </c>
      <c r="I3357" s="1">
        <v>0.997174</v>
      </c>
      <c r="J3357" s="1">
        <v>0.4375</v>
      </c>
    </row>
    <row r="3358" spans="2:10" x14ac:dyDescent="0.25">
      <c r="B3358" s="1">
        <v>29980.799999999999</v>
      </c>
      <c r="C3358" s="1">
        <v>0.65560300000000005</v>
      </c>
      <c r="D3358" s="1">
        <v>5.7275289999999996</v>
      </c>
      <c r="E3358" s="1">
        <v>4.419448</v>
      </c>
      <c r="F3358" s="1">
        <v>1.308081</v>
      </c>
      <c r="G3358" s="1">
        <v>8.7362690000000001</v>
      </c>
      <c r="H3358" s="1">
        <v>6.7410379999999996</v>
      </c>
      <c r="I3358" s="1">
        <v>0.99761599999999995</v>
      </c>
      <c r="J3358" s="1">
        <v>0.43759999999999999</v>
      </c>
    </row>
    <row r="3359" spans="2:10" x14ac:dyDescent="0.25">
      <c r="B3359" s="1">
        <v>30067.200000000001</v>
      </c>
      <c r="C3359" s="1">
        <v>0.65562100000000001</v>
      </c>
      <c r="D3359" s="1">
        <v>5.7274890000000003</v>
      </c>
      <c r="E3359" s="1">
        <v>4.4193720000000001</v>
      </c>
      <c r="F3359" s="1">
        <v>1.308117</v>
      </c>
      <c r="G3359" s="1">
        <v>8.7347269999999995</v>
      </c>
      <c r="H3359" s="1">
        <v>6.7397780000000003</v>
      </c>
      <c r="I3359" s="1">
        <v>0.99747399999999997</v>
      </c>
      <c r="J3359" s="1">
        <v>0.4375</v>
      </c>
    </row>
    <row r="3360" spans="2:10" x14ac:dyDescent="0.25">
      <c r="B3360" s="1">
        <v>30153.599999999999</v>
      </c>
      <c r="C3360" s="1">
        <v>0.65575600000000001</v>
      </c>
      <c r="D3360" s="1">
        <v>5.7254719999999999</v>
      </c>
      <c r="E3360" s="1">
        <v>4.4174699999999998</v>
      </c>
      <c r="F3360" s="1">
        <v>1.3080020000000001</v>
      </c>
      <c r="G3360" s="1">
        <v>8.7309800000000006</v>
      </c>
      <c r="H3360" s="1">
        <v>6.7363609999999996</v>
      </c>
      <c r="I3360" s="1">
        <v>0.99731000000000003</v>
      </c>
      <c r="J3360" s="1">
        <v>0.43730000000000002</v>
      </c>
    </row>
    <row r="3361" spans="2:10" x14ac:dyDescent="0.25">
      <c r="B3361" s="1">
        <v>30240</v>
      </c>
      <c r="C3361" s="1">
        <v>0.655389</v>
      </c>
      <c r="D3361" s="1">
        <v>5.7199359999999997</v>
      </c>
      <c r="E3361" s="1">
        <v>4.4127219999999996</v>
      </c>
      <c r="F3361" s="1">
        <v>1.3072140000000001</v>
      </c>
      <c r="G3361" s="1">
        <v>8.7271889999999992</v>
      </c>
      <c r="H3361" s="1">
        <v>6.7327089999999998</v>
      </c>
      <c r="I3361" s="1">
        <v>0.99724000000000002</v>
      </c>
      <c r="J3361" s="1">
        <v>0.437</v>
      </c>
    </row>
    <row r="3362" spans="2:10" x14ac:dyDescent="0.25">
      <c r="B3362" s="1">
        <v>30326.400000000001</v>
      </c>
      <c r="C3362" s="1">
        <v>0.655196</v>
      </c>
      <c r="D3362" s="1">
        <v>5.7215769999999999</v>
      </c>
      <c r="E3362" s="1">
        <v>4.414256</v>
      </c>
      <c r="F3362" s="1">
        <v>1.3073220000000001</v>
      </c>
      <c r="G3362" s="1">
        <v>8.7322649999999999</v>
      </c>
      <c r="H3362" s="1">
        <v>6.7370320000000001</v>
      </c>
      <c r="I3362" s="1">
        <v>0.99761599999999995</v>
      </c>
      <c r="J3362" s="1">
        <v>0.43709999999999999</v>
      </c>
    </row>
    <row r="3363" spans="2:10" x14ac:dyDescent="0.25">
      <c r="B3363" s="1">
        <v>30412.799999999999</v>
      </c>
      <c r="C3363" s="1">
        <v>0.65529899999999996</v>
      </c>
      <c r="D3363" s="1">
        <v>5.7258950000000004</v>
      </c>
      <c r="E3363" s="1">
        <v>4.4180120000000001</v>
      </c>
      <c r="F3363" s="1">
        <v>1.3078829999999999</v>
      </c>
      <c r="G3363" s="1">
        <v>8.7366259999999993</v>
      </c>
      <c r="H3363" s="1">
        <v>6.7410449999999997</v>
      </c>
      <c r="I3363" s="1">
        <v>0.99778999999999995</v>
      </c>
      <c r="J3363" s="1">
        <v>0.43740000000000001</v>
      </c>
    </row>
    <row r="3364" spans="2:10" x14ac:dyDescent="0.25">
      <c r="B3364" s="1">
        <v>30499.200000000001</v>
      </c>
      <c r="C3364" s="1">
        <v>0.65532299999999999</v>
      </c>
      <c r="D3364" s="1">
        <v>5.7236349999999998</v>
      </c>
      <c r="E3364" s="1">
        <v>4.4160500000000003</v>
      </c>
      <c r="F3364" s="1">
        <v>1.307585</v>
      </c>
      <c r="G3364" s="1">
        <v>8.7338629999999995</v>
      </c>
      <c r="H3364" s="1">
        <v>6.7385809999999999</v>
      </c>
      <c r="I3364" s="1">
        <v>0.997641</v>
      </c>
      <c r="J3364" s="1">
        <v>0.43719999999999998</v>
      </c>
    </row>
    <row r="3365" spans="2:10" x14ac:dyDescent="0.25">
      <c r="B3365" s="1">
        <v>30585.599999999999</v>
      </c>
      <c r="C3365" s="1">
        <v>0.65499600000000002</v>
      </c>
      <c r="D3365" s="1">
        <v>5.7231680000000003</v>
      </c>
      <c r="E3365" s="1">
        <v>4.4159369999999996</v>
      </c>
      <c r="F3365" s="1">
        <v>1.307231</v>
      </c>
      <c r="G3365" s="1">
        <v>8.7367190000000008</v>
      </c>
      <c r="H3365" s="1">
        <v>6.7411620000000001</v>
      </c>
      <c r="I3365" s="1">
        <v>0.99777800000000005</v>
      </c>
      <c r="J3365" s="1">
        <v>0.43709999999999999</v>
      </c>
    </row>
    <row r="3366" spans="2:10" x14ac:dyDescent="0.25">
      <c r="B3366" s="1">
        <v>30672</v>
      </c>
      <c r="C3366" s="1">
        <v>0.65493599999999996</v>
      </c>
      <c r="D3366" s="1">
        <v>5.7221010000000003</v>
      </c>
      <c r="E3366" s="1">
        <v>4.415146</v>
      </c>
      <c r="F3366" s="1">
        <v>1.3069539999999999</v>
      </c>
      <c r="G3366" s="1">
        <v>8.7367369999999998</v>
      </c>
      <c r="H3366" s="1">
        <v>6.7412260000000002</v>
      </c>
      <c r="I3366" s="1">
        <v>0.99775499999999995</v>
      </c>
      <c r="J3366" s="1">
        <v>0.43730000000000002</v>
      </c>
    </row>
    <row r="3367" spans="2:10" x14ac:dyDescent="0.25">
      <c r="B3367" s="1">
        <v>30758.400000000001</v>
      </c>
      <c r="C3367" s="1">
        <v>0.65487899999999999</v>
      </c>
      <c r="D3367" s="1">
        <v>5.7227750000000004</v>
      </c>
      <c r="E3367" s="1">
        <v>4.4157060000000001</v>
      </c>
      <c r="F3367" s="1">
        <v>1.307069</v>
      </c>
      <c r="G3367" s="1">
        <v>8.7371379999999998</v>
      </c>
      <c r="H3367" s="1">
        <v>6.7415950000000002</v>
      </c>
      <c r="I3367" s="1">
        <v>0.99777199999999999</v>
      </c>
      <c r="J3367" s="1">
        <v>0.43730000000000002</v>
      </c>
    </row>
    <row r="3368" spans="2:10" x14ac:dyDescent="0.25">
      <c r="B3368" s="1">
        <v>30844.799999999999</v>
      </c>
      <c r="C3368" s="1">
        <v>0.65502099999999996</v>
      </c>
      <c r="D3368" s="1">
        <v>5.7233419999999997</v>
      </c>
      <c r="E3368" s="1">
        <v>4.4161429999999999</v>
      </c>
      <c r="F3368" s="1">
        <v>1.307199</v>
      </c>
      <c r="G3368" s="1">
        <v>8.7365510000000004</v>
      </c>
      <c r="H3368" s="1">
        <v>6.7411409999999998</v>
      </c>
      <c r="I3368" s="1">
        <v>0.99770499999999995</v>
      </c>
      <c r="J3368" s="1">
        <v>0.43740000000000001</v>
      </c>
    </row>
    <row r="3369" spans="2:10" x14ac:dyDescent="0.25">
      <c r="B3369" s="1">
        <v>30931.200000000001</v>
      </c>
      <c r="C3369" s="1">
        <v>0.65508299999999997</v>
      </c>
      <c r="D3369" s="1">
        <v>5.7237619999999998</v>
      </c>
      <c r="E3369" s="1">
        <v>4.4166600000000003</v>
      </c>
      <c r="F3369" s="1">
        <v>1.307102</v>
      </c>
      <c r="G3369" s="1">
        <v>8.7372340000000008</v>
      </c>
      <c r="H3369" s="1">
        <v>6.7419640000000003</v>
      </c>
      <c r="I3369" s="1">
        <v>0.99763500000000005</v>
      </c>
      <c r="J3369" s="1">
        <v>0.43719999999999998</v>
      </c>
    </row>
    <row r="3370" spans="2:10" x14ac:dyDescent="0.25">
      <c r="B3370" s="1">
        <v>31017.599999999999</v>
      </c>
      <c r="C3370" s="1">
        <v>0.65476500000000004</v>
      </c>
      <c r="D3370" s="1">
        <v>5.7211600000000002</v>
      </c>
      <c r="E3370" s="1">
        <v>4.414256</v>
      </c>
      <c r="F3370" s="1">
        <v>1.3069040000000001</v>
      </c>
      <c r="G3370" s="1">
        <v>8.7358639999999994</v>
      </c>
      <c r="H3370" s="1">
        <v>6.7403000000000004</v>
      </c>
      <c r="I3370" s="1">
        <v>0.99778199999999995</v>
      </c>
      <c r="J3370" s="1">
        <v>0.43709999999999999</v>
      </c>
    </row>
    <row r="3371" spans="2:10" x14ac:dyDescent="0.25">
      <c r="B3371" s="1">
        <v>31104</v>
      </c>
      <c r="C3371" s="1">
        <v>0.65496399999999999</v>
      </c>
      <c r="D3371" s="1">
        <v>5.7211400000000001</v>
      </c>
      <c r="E3371" s="1">
        <v>4.4141729999999999</v>
      </c>
      <c r="F3371" s="1">
        <v>1.3069679999999999</v>
      </c>
      <c r="G3371" s="1">
        <v>8.7348890000000008</v>
      </c>
      <c r="H3371" s="1">
        <v>6.7394439999999998</v>
      </c>
      <c r="I3371" s="1">
        <v>0.997722</v>
      </c>
      <c r="J3371" s="1">
        <v>0.43719999999999998</v>
      </c>
    </row>
    <row r="3372" spans="2:10" x14ac:dyDescent="0.25">
      <c r="B3372" s="1">
        <v>31190.400000000001</v>
      </c>
      <c r="C3372" s="1">
        <v>0.65479900000000002</v>
      </c>
      <c r="D3372" s="1">
        <v>5.7211080000000001</v>
      </c>
      <c r="E3372" s="1">
        <v>4.4141690000000002</v>
      </c>
      <c r="F3372" s="1">
        <v>1.30694</v>
      </c>
      <c r="G3372" s="1">
        <v>8.7361000000000004</v>
      </c>
      <c r="H3372" s="1">
        <v>6.7404109999999999</v>
      </c>
      <c r="I3372" s="1">
        <v>0.99784499999999998</v>
      </c>
      <c r="J3372" s="1">
        <v>0.43719999999999998</v>
      </c>
    </row>
    <row r="3373" spans="2:10" x14ac:dyDescent="0.25">
      <c r="B3373" s="1">
        <v>31276.799999999999</v>
      </c>
      <c r="C3373" s="1">
        <v>0.65489699999999995</v>
      </c>
      <c r="D3373" s="1">
        <v>5.720637</v>
      </c>
      <c r="E3373" s="1">
        <v>4.4137649999999997</v>
      </c>
      <c r="F3373" s="1">
        <v>1.306872</v>
      </c>
      <c r="G3373" s="1">
        <v>8.7339939999999991</v>
      </c>
      <c r="H3373" s="1">
        <v>6.7387249999999996</v>
      </c>
      <c r="I3373" s="1">
        <v>0.99763500000000005</v>
      </c>
      <c r="J3373" s="1">
        <v>0.43730000000000002</v>
      </c>
    </row>
    <row r="3374" spans="2:10" x14ac:dyDescent="0.25">
      <c r="B3374" s="1">
        <v>31363.200000000001</v>
      </c>
      <c r="C3374" s="1">
        <v>0.654748</v>
      </c>
      <c r="D3374" s="1">
        <v>5.714772</v>
      </c>
      <c r="E3374" s="1">
        <v>4.4085830000000001</v>
      </c>
      <c r="F3374" s="1">
        <v>1.306189</v>
      </c>
      <c r="G3374" s="1">
        <v>8.7281030000000008</v>
      </c>
      <c r="H3374" s="1">
        <v>6.7331760000000003</v>
      </c>
      <c r="I3374" s="1">
        <v>0.99746299999999999</v>
      </c>
      <c r="J3374" s="1">
        <v>0.437</v>
      </c>
    </row>
    <row r="3375" spans="2:10" x14ac:dyDescent="0.25">
      <c r="B3375" s="1">
        <v>31449.599999999999</v>
      </c>
      <c r="C3375" s="1">
        <v>0.65438499999999999</v>
      </c>
      <c r="D3375" s="1">
        <v>5.7117240000000002</v>
      </c>
      <c r="E3375" s="1">
        <v>4.4058590000000004</v>
      </c>
      <c r="F3375" s="1">
        <v>1.3058650000000001</v>
      </c>
      <c r="G3375" s="1">
        <v>8.727779</v>
      </c>
      <c r="H3375" s="1">
        <v>6.7323560000000002</v>
      </c>
      <c r="I3375" s="1">
        <v>0.99771100000000001</v>
      </c>
      <c r="J3375" s="1">
        <v>0.43680000000000002</v>
      </c>
    </row>
    <row r="3376" spans="2:10" x14ac:dyDescent="0.25">
      <c r="B3376" s="1">
        <v>31536</v>
      </c>
      <c r="C3376" s="1">
        <v>0.65442299999999998</v>
      </c>
      <c r="D3376" s="1">
        <v>5.7095190000000002</v>
      </c>
      <c r="E3376" s="1">
        <v>4.4035789999999997</v>
      </c>
      <c r="F3376" s="1">
        <v>1.305939</v>
      </c>
      <c r="G3376" s="1">
        <v>8.7244989999999998</v>
      </c>
      <c r="H3376" s="1">
        <v>6.7289430000000001</v>
      </c>
      <c r="I3376" s="1">
        <v>0.99777800000000005</v>
      </c>
      <c r="J3376" s="1">
        <v>0.43630000000000002</v>
      </c>
    </row>
    <row r="3377" spans="2:10" x14ac:dyDescent="0.25">
      <c r="B3377" s="1">
        <v>31622.400000000001</v>
      </c>
      <c r="C3377" s="1">
        <v>0.65440500000000001</v>
      </c>
      <c r="D3377" s="1">
        <v>5.7103320000000002</v>
      </c>
      <c r="E3377" s="1">
        <v>4.4043919999999996</v>
      </c>
      <c r="F3377" s="1">
        <v>1.3059400000000001</v>
      </c>
      <c r="G3377" s="1">
        <v>8.7253500000000006</v>
      </c>
      <c r="H3377" s="1">
        <v>6.7298819999999999</v>
      </c>
      <c r="I3377" s="1">
        <v>0.99773400000000001</v>
      </c>
      <c r="J3377" s="1">
        <v>0.43640000000000001</v>
      </c>
    </row>
    <row r="3378" spans="2:10" x14ac:dyDescent="0.25">
      <c r="B3378" s="1">
        <v>31708.799999999999</v>
      </c>
      <c r="C3378" s="1">
        <v>0.65442999999999996</v>
      </c>
      <c r="D3378" s="1">
        <v>5.7095419999999999</v>
      </c>
      <c r="E3378" s="1">
        <v>4.4037259999999998</v>
      </c>
      <c r="F3378" s="1">
        <v>1.3058160000000001</v>
      </c>
      <c r="G3378" s="1">
        <v>8.7240579999999994</v>
      </c>
      <c r="H3378" s="1">
        <v>6.7287990000000004</v>
      </c>
      <c r="I3378" s="1">
        <v>0.99762899999999999</v>
      </c>
      <c r="J3378" s="1">
        <v>0.43619999999999998</v>
      </c>
    </row>
    <row r="3379" spans="2:10" x14ac:dyDescent="0.25">
      <c r="B3379" s="1">
        <v>31795.200000000001</v>
      </c>
      <c r="C3379" s="1">
        <v>0.654698</v>
      </c>
      <c r="D3379" s="1">
        <v>5.7113120000000004</v>
      </c>
      <c r="E3379" s="1">
        <v>4.4052170000000004</v>
      </c>
      <c r="F3379" s="1">
        <v>1.306095</v>
      </c>
      <c r="G3379" s="1">
        <v>8.7235289999999992</v>
      </c>
      <c r="H3379" s="1">
        <v>6.7285839999999997</v>
      </c>
      <c r="I3379" s="1">
        <v>0.99747300000000005</v>
      </c>
      <c r="J3379" s="1">
        <v>0.43640000000000001</v>
      </c>
    </row>
    <row r="3380" spans="2:10" x14ac:dyDescent="0.25">
      <c r="B3380" s="1">
        <v>31881.599999999999</v>
      </c>
      <c r="C3380" s="1">
        <v>0.655165</v>
      </c>
      <c r="D3380" s="1">
        <v>5.7134200000000002</v>
      </c>
      <c r="E3380" s="1">
        <v>4.4067689999999997</v>
      </c>
      <c r="F3380" s="1">
        <v>1.306651</v>
      </c>
      <c r="G3380" s="1">
        <v>8.7204879999999996</v>
      </c>
      <c r="H3380" s="1">
        <v>6.7261249999999997</v>
      </c>
      <c r="I3380" s="1">
        <v>0.99718200000000001</v>
      </c>
      <c r="J3380" s="1">
        <v>0.43669999999999998</v>
      </c>
    </row>
    <row r="3381" spans="2:10" x14ac:dyDescent="0.25">
      <c r="B3381" s="1">
        <v>31968</v>
      </c>
      <c r="C3381" s="1">
        <v>0.65472699999999995</v>
      </c>
      <c r="D3381" s="1">
        <v>5.7149640000000002</v>
      </c>
      <c r="E3381" s="1">
        <v>4.4083940000000004</v>
      </c>
      <c r="F3381" s="1">
        <v>1.3065690000000001</v>
      </c>
      <c r="G3381" s="1">
        <v>8.7267620000000008</v>
      </c>
      <c r="H3381" s="1">
        <v>6.7316279999999997</v>
      </c>
      <c r="I3381" s="1">
        <v>0.99756699999999998</v>
      </c>
      <c r="J3381" s="1">
        <v>0.43680000000000002</v>
      </c>
    </row>
    <row r="3382" spans="2:10" x14ac:dyDescent="0.25">
      <c r="B3382" s="1">
        <v>32054.400000000001</v>
      </c>
      <c r="C3382" s="1">
        <v>0.65478199999999998</v>
      </c>
      <c r="D3382" s="1">
        <v>5.7154059999999998</v>
      </c>
      <c r="E3382" s="1">
        <v>4.4087420000000002</v>
      </c>
      <c r="F3382" s="1">
        <v>1.3066629999999999</v>
      </c>
      <c r="G3382" s="1">
        <v>8.7285310000000003</v>
      </c>
      <c r="H3382" s="1">
        <v>6.7330030000000001</v>
      </c>
      <c r="I3382" s="1">
        <v>0.99776399999999998</v>
      </c>
      <c r="J3382" s="1">
        <v>0.43709999999999999</v>
      </c>
    </row>
    <row r="3383" spans="2:10" x14ac:dyDescent="0.25">
      <c r="B3383" s="1">
        <v>32140.799999999999</v>
      </c>
      <c r="C3383" s="1">
        <v>0.65488900000000005</v>
      </c>
      <c r="D3383" s="1">
        <v>5.7164989999999998</v>
      </c>
      <c r="E3383" s="1">
        <v>4.4099560000000002</v>
      </c>
      <c r="F3383" s="1">
        <v>1.306543</v>
      </c>
      <c r="G3383" s="1">
        <v>8.7287350000000004</v>
      </c>
      <c r="H3383" s="1">
        <v>6.7337259999999999</v>
      </c>
      <c r="I3383" s="1">
        <v>0.99750399999999995</v>
      </c>
      <c r="J3383" s="1">
        <v>0.4375</v>
      </c>
    </row>
    <row r="3384" spans="2:10" x14ac:dyDescent="0.25">
      <c r="B3384" s="1">
        <v>32227.200000000001</v>
      </c>
      <c r="C3384" s="1">
        <v>0.65469699999999997</v>
      </c>
      <c r="D3384" s="1">
        <v>5.7133229999999999</v>
      </c>
      <c r="E3384" s="1">
        <v>4.4072480000000001</v>
      </c>
      <c r="F3384" s="1">
        <v>1.306074</v>
      </c>
      <c r="G3384" s="1">
        <v>8.7266639999999995</v>
      </c>
      <c r="H3384" s="1">
        <v>6.7317349999999996</v>
      </c>
      <c r="I3384" s="1">
        <v>0.99746400000000002</v>
      </c>
      <c r="J3384" s="1">
        <v>0.43709999999999999</v>
      </c>
    </row>
    <row r="3385" spans="2:10" x14ac:dyDescent="0.25">
      <c r="B3385" s="1">
        <v>32313.599999999999</v>
      </c>
      <c r="C3385" s="1">
        <v>0.65476299999999998</v>
      </c>
      <c r="D3385" s="1">
        <v>5.711608</v>
      </c>
      <c r="E3385" s="1">
        <v>4.4058310000000001</v>
      </c>
      <c r="F3385" s="1">
        <v>1.3057780000000001</v>
      </c>
      <c r="G3385" s="1">
        <v>8.7230299999999996</v>
      </c>
      <c r="H3385" s="1">
        <v>6.7287869999999996</v>
      </c>
      <c r="I3385" s="1">
        <v>0.99712199999999995</v>
      </c>
      <c r="J3385" s="1">
        <v>0.437</v>
      </c>
    </row>
    <row r="3386" spans="2:10" x14ac:dyDescent="0.25">
      <c r="B3386" s="1">
        <v>32400</v>
      </c>
      <c r="C3386" s="1">
        <v>0.65451499999999996</v>
      </c>
      <c r="D3386" s="1">
        <v>5.7114079999999996</v>
      </c>
      <c r="E3386" s="1">
        <v>4.4053620000000002</v>
      </c>
      <c r="F3386" s="1">
        <v>1.306047</v>
      </c>
      <c r="G3386" s="1">
        <v>8.7252709999999993</v>
      </c>
      <c r="H3386" s="1">
        <v>6.730035</v>
      </c>
      <c r="I3386" s="1">
        <v>0.997618</v>
      </c>
      <c r="J3386" s="1">
        <v>0.43680000000000002</v>
      </c>
    </row>
    <row r="3387" spans="2:10" x14ac:dyDescent="0.25">
      <c r="B3387" s="1">
        <v>32486.400000000001</v>
      </c>
      <c r="C3387" s="1">
        <v>0.65453499999999998</v>
      </c>
      <c r="D3387" s="1">
        <v>5.7087009999999996</v>
      </c>
      <c r="E3387" s="1">
        <v>4.4028409999999996</v>
      </c>
      <c r="F3387" s="1">
        <v>1.30586</v>
      </c>
      <c r="G3387" s="1">
        <v>8.7204680000000003</v>
      </c>
      <c r="H3387" s="1">
        <v>6.72567</v>
      </c>
      <c r="I3387" s="1">
        <v>0.99739900000000004</v>
      </c>
      <c r="J3387" s="1">
        <v>0.43659999999999999</v>
      </c>
    </row>
    <row r="3388" spans="2:10" x14ac:dyDescent="0.25">
      <c r="B3388" s="1">
        <v>32572.799999999999</v>
      </c>
      <c r="C3388" s="1">
        <v>0.65466299999999999</v>
      </c>
      <c r="D3388" s="1">
        <v>5.7121490000000001</v>
      </c>
      <c r="E3388" s="1">
        <v>4.4060110000000003</v>
      </c>
      <c r="F3388" s="1">
        <v>1.306138</v>
      </c>
      <c r="G3388" s="1">
        <v>8.7252200000000002</v>
      </c>
      <c r="H3388" s="1">
        <v>6.7301140000000004</v>
      </c>
      <c r="I3388" s="1">
        <v>0.99755300000000002</v>
      </c>
      <c r="J3388" s="1">
        <v>0.43659999999999999</v>
      </c>
    </row>
    <row r="3389" spans="2:10" x14ac:dyDescent="0.25">
      <c r="B3389" s="1">
        <v>32659.200000000001</v>
      </c>
      <c r="C3389" s="1">
        <v>0.65492499999999998</v>
      </c>
      <c r="D3389" s="1">
        <v>5.7131660000000002</v>
      </c>
      <c r="E3389" s="1">
        <v>4.4067889999999998</v>
      </c>
      <c r="F3389" s="1">
        <v>1.306378</v>
      </c>
      <c r="G3389" s="1">
        <v>8.723198</v>
      </c>
      <c r="H3389" s="1">
        <v>6.7285440000000003</v>
      </c>
      <c r="I3389" s="1">
        <v>0.99732699999999996</v>
      </c>
      <c r="J3389" s="1">
        <v>0.43690000000000001</v>
      </c>
    </row>
    <row r="3390" spans="2:10" x14ac:dyDescent="0.25">
      <c r="B3390" s="1">
        <v>32745.599999999999</v>
      </c>
      <c r="C3390" s="1">
        <v>0.65489900000000001</v>
      </c>
      <c r="D3390" s="1">
        <v>5.7089499999999997</v>
      </c>
      <c r="E3390" s="1">
        <v>4.4031719999999996</v>
      </c>
      <c r="F3390" s="1">
        <v>1.3057780000000001</v>
      </c>
      <c r="G3390" s="1">
        <v>8.7172769999999993</v>
      </c>
      <c r="H3390" s="1">
        <v>6.72342</v>
      </c>
      <c r="I3390" s="1">
        <v>0.99692800000000004</v>
      </c>
      <c r="J3390" s="1">
        <v>0.43680000000000002</v>
      </c>
    </row>
    <row r="3391" spans="2:10" x14ac:dyDescent="0.25">
      <c r="B3391" s="1">
        <v>32832</v>
      </c>
      <c r="C3391" s="1">
        <v>0.65491299999999997</v>
      </c>
      <c r="D3391" s="1">
        <v>5.7071829999999997</v>
      </c>
      <c r="E3391" s="1">
        <v>4.401554</v>
      </c>
      <c r="F3391" s="1">
        <v>1.3056289999999999</v>
      </c>
      <c r="G3391" s="1">
        <v>8.7132059999999996</v>
      </c>
      <c r="H3391" s="1">
        <v>6.7198909999999996</v>
      </c>
      <c r="I3391" s="1">
        <v>0.99665700000000002</v>
      </c>
      <c r="J3391" s="1">
        <v>0.43680000000000002</v>
      </c>
    </row>
    <row r="3392" spans="2:10" x14ac:dyDescent="0.25">
      <c r="B3392" s="1">
        <v>32918.400000000001</v>
      </c>
      <c r="C3392" s="1">
        <v>0.65453700000000004</v>
      </c>
      <c r="D3392" s="1">
        <v>5.7038520000000004</v>
      </c>
      <c r="E3392" s="1">
        <v>4.398803</v>
      </c>
      <c r="F3392" s="1">
        <v>1.3050489999999999</v>
      </c>
      <c r="G3392" s="1">
        <v>8.7130810000000007</v>
      </c>
      <c r="H3392" s="1">
        <v>6.7195169999999997</v>
      </c>
      <c r="I3392" s="1">
        <v>0.99678199999999995</v>
      </c>
      <c r="J3392" s="1">
        <v>0.4365</v>
      </c>
    </row>
    <row r="3393" spans="2:10" x14ac:dyDescent="0.25">
      <c r="B3393" s="1">
        <v>33004.800000000003</v>
      </c>
      <c r="C3393" s="1">
        <v>0.65436099999999997</v>
      </c>
      <c r="D3393" s="1">
        <v>5.7038919999999997</v>
      </c>
      <c r="E3393" s="1">
        <v>4.3990039999999997</v>
      </c>
      <c r="F3393" s="1">
        <v>1.304888</v>
      </c>
      <c r="G3393" s="1">
        <v>8.7165859999999995</v>
      </c>
      <c r="H3393" s="1">
        <v>6.72248</v>
      </c>
      <c r="I3393" s="1">
        <v>0.99705299999999997</v>
      </c>
      <c r="J3393" s="1">
        <v>0.43659999999999999</v>
      </c>
    </row>
    <row r="3394" spans="2:10" x14ac:dyDescent="0.25">
      <c r="B3394" s="1">
        <v>33091.199999999997</v>
      </c>
      <c r="C3394" s="1">
        <v>0.65399499999999999</v>
      </c>
      <c r="D3394" s="1">
        <v>5.7049640000000004</v>
      </c>
      <c r="E3394" s="1">
        <v>4.4002910000000002</v>
      </c>
      <c r="F3394" s="1">
        <v>1.3046720000000001</v>
      </c>
      <c r="G3394" s="1">
        <v>8.7229240000000008</v>
      </c>
      <c r="H3394" s="1">
        <v>6.7280720000000001</v>
      </c>
      <c r="I3394" s="1">
        <v>0.99742600000000003</v>
      </c>
      <c r="J3394" s="1">
        <v>0.43669999999999998</v>
      </c>
    </row>
    <row r="3395" spans="2:10" x14ac:dyDescent="0.25">
      <c r="B3395" s="1">
        <v>33177.599999999999</v>
      </c>
      <c r="C3395" s="1">
        <v>0.65379699999999996</v>
      </c>
      <c r="D3395" s="1">
        <v>5.7035159999999996</v>
      </c>
      <c r="E3395" s="1">
        <v>4.3990479999999996</v>
      </c>
      <c r="F3395" s="1">
        <v>1.304467</v>
      </c>
      <c r="G3395" s="1">
        <v>8.7234590000000001</v>
      </c>
      <c r="H3395" s="1">
        <v>6.7282919999999997</v>
      </c>
      <c r="I3395" s="1">
        <v>0.99758400000000003</v>
      </c>
      <c r="J3395" s="1">
        <v>0.43659999999999999</v>
      </c>
    </row>
    <row r="3396" spans="2:10" x14ac:dyDescent="0.25">
      <c r="B3396" s="1">
        <v>33264</v>
      </c>
      <c r="C3396" s="1">
        <v>0.65350900000000001</v>
      </c>
      <c r="D3396" s="1">
        <v>5.7039549999999997</v>
      </c>
      <c r="E3396" s="1">
        <v>4.399705</v>
      </c>
      <c r="F3396" s="1">
        <v>1.304251</v>
      </c>
      <c r="G3396" s="1">
        <v>8.7275189999999991</v>
      </c>
      <c r="H3396" s="1">
        <v>6.7319089999999999</v>
      </c>
      <c r="I3396" s="1">
        <v>0.99780500000000005</v>
      </c>
      <c r="J3396" s="1">
        <v>0.43669999999999998</v>
      </c>
    </row>
    <row r="3397" spans="2:10" x14ac:dyDescent="0.25">
      <c r="B3397" s="1">
        <v>33350.400000000001</v>
      </c>
      <c r="C3397" s="1">
        <v>0.65366299999999999</v>
      </c>
      <c r="D3397" s="1">
        <v>5.7034940000000001</v>
      </c>
      <c r="E3397" s="1">
        <v>4.3991530000000001</v>
      </c>
      <c r="F3397" s="1">
        <v>1.304341</v>
      </c>
      <c r="G3397" s="1">
        <v>8.7250239999999994</v>
      </c>
      <c r="H3397" s="1">
        <v>6.7296860000000001</v>
      </c>
      <c r="I3397" s="1">
        <v>0.99766900000000003</v>
      </c>
      <c r="J3397" s="1">
        <v>0.43669999999999998</v>
      </c>
    </row>
    <row r="3398" spans="2:10" x14ac:dyDescent="0.25">
      <c r="B3398" s="1">
        <v>33436.800000000003</v>
      </c>
      <c r="C3398" s="1">
        <v>0.65354800000000002</v>
      </c>
      <c r="D3398" s="1">
        <v>5.7057510000000002</v>
      </c>
      <c r="E3398" s="1">
        <v>4.4014699999999998</v>
      </c>
      <c r="F3398" s="1">
        <v>1.304281</v>
      </c>
      <c r="G3398" s="1">
        <v>8.7299589999999991</v>
      </c>
      <c r="H3398" s="1">
        <v>6.7343729999999997</v>
      </c>
      <c r="I3398" s="1">
        <v>0.99779300000000004</v>
      </c>
      <c r="J3398" s="1">
        <v>0.43680000000000002</v>
      </c>
    </row>
    <row r="3399" spans="2:10" x14ac:dyDescent="0.25">
      <c r="B3399" s="1">
        <v>33523.199999999997</v>
      </c>
      <c r="C3399" s="1">
        <v>0.65364699999999998</v>
      </c>
      <c r="D3399" s="1">
        <v>5.7048540000000001</v>
      </c>
      <c r="E3399" s="1">
        <v>4.4007139999999998</v>
      </c>
      <c r="F3399" s="1">
        <v>1.3041400000000001</v>
      </c>
      <c r="G3399" s="1">
        <v>8.7268919999999994</v>
      </c>
      <c r="H3399" s="1">
        <v>6.7319079999999998</v>
      </c>
      <c r="I3399" s="1">
        <v>0.99749200000000005</v>
      </c>
      <c r="J3399" s="1">
        <v>0.43690000000000001</v>
      </c>
    </row>
    <row r="3400" spans="2:10" x14ac:dyDescent="0.25">
      <c r="B3400" s="1">
        <v>33609.599999999999</v>
      </c>
      <c r="C3400" s="1">
        <v>0.65327199999999996</v>
      </c>
      <c r="D3400" s="1">
        <v>5.7043650000000001</v>
      </c>
      <c r="E3400" s="1">
        <v>4.4004880000000002</v>
      </c>
      <c r="F3400" s="1">
        <v>1.303877</v>
      </c>
      <c r="G3400" s="1">
        <v>8.7306469999999994</v>
      </c>
      <c r="H3400" s="1">
        <v>6.7350370000000002</v>
      </c>
      <c r="I3400" s="1">
        <v>0.99780500000000005</v>
      </c>
      <c r="J3400" s="1">
        <v>0.43690000000000001</v>
      </c>
    </row>
    <row r="3401" spans="2:10" x14ac:dyDescent="0.25">
      <c r="B3401" s="1">
        <v>33696</v>
      </c>
      <c r="C3401" s="1">
        <v>0.65353000000000006</v>
      </c>
      <c r="D3401" s="1">
        <v>5.7051970000000001</v>
      </c>
      <c r="E3401" s="1">
        <v>4.4011110000000002</v>
      </c>
      <c r="F3401" s="1">
        <v>1.3040860000000001</v>
      </c>
      <c r="G3401" s="1">
        <v>8.7298100000000005</v>
      </c>
      <c r="H3401" s="1">
        <v>6.734362</v>
      </c>
      <c r="I3401" s="1">
        <v>0.99772400000000006</v>
      </c>
      <c r="J3401" s="1">
        <v>0.437</v>
      </c>
    </row>
    <row r="3402" spans="2:10" x14ac:dyDescent="0.25">
      <c r="B3402" s="1">
        <v>33782.400000000001</v>
      </c>
      <c r="C3402" s="1">
        <v>0.65362100000000001</v>
      </c>
      <c r="D3402" s="1">
        <v>5.7054210000000003</v>
      </c>
      <c r="E3402" s="1">
        <v>4.4012279999999997</v>
      </c>
      <c r="F3402" s="1">
        <v>1.3041929999999999</v>
      </c>
      <c r="G3402" s="1">
        <v>8.7289110000000001</v>
      </c>
      <c r="H3402" s="1">
        <v>6.7335839999999996</v>
      </c>
      <c r="I3402" s="1">
        <v>0.997664</v>
      </c>
      <c r="J3402" s="1">
        <v>0.43690000000000001</v>
      </c>
    </row>
    <row r="3403" spans="2:10" x14ac:dyDescent="0.25">
      <c r="B3403" s="1">
        <v>33868.800000000003</v>
      </c>
      <c r="C3403" s="1">
        <v>0.65349800000000002</v>
      </c>
      <c r="D3403" s="1">
        <v>5.7059800000000003</v>
      </c>
      <c r="E3403" s="1">
        <v>4.4018699999999997</v>
      </c>
      <c r="F3403" s="1">
        <v>1.3041100000000001</v>
      </c>
      <c r="G3403" s="1">
        <v>8.7313100000000006</v>
      </c>
      <c r="H3403" s="1">
        <v>6.7357560000000003</v>
      </c>
      <c r="I3403" s="1">
        <v>0.99777700000000003</v>
      </c>
      <c r="J3403" s="1">
        <v>0.43690000000000001</v>
      </c>
    </row>
    <row r="3404" spans="2:10" x14ac:dyDescent="0.25">
      <c r="B3404" s="1">
        <v>33955.199999999997</v>
      </c>
      <c r="C3404" s="1">
        <v>0.65341400000000005</v>
      </c>
      <c r="D3404" s="1">
        <v>5.7046900000000003</v>
      </c>
      <c r="E3404" s="1">
        <v>4.4004950000000003</v>
      </c>
      <c r="F3404" s="1">
        <v>1.304195</v>
      </c>
      <c r="G3404" s="1">
        <v>8.7281770000000005</v>
      </c>
      <c r="H3404" s="1">
        <v>6.7327579999999996</v>
      </c>
      <c r="I3404" s="1">
        <v>0.99770899999999996</v>
      </c>
      <c r="J3404" s="1">
        <v>0.43669999999999998</v>
      </c>
    </row>
    <row r="3405" spans="2:10" x14ac:dyDescent="0.25">
      <c r="B3405" s="1">
        <v>34041.599999999999</v>
      </c>
      <c r="C3405" s="1">
        <v>0.65353899999999998</v>
      </c>
      <c r="D3405" s="1">
        <v>5.707325</v>
      </c>
      <c r="E3405" s="1">
        <v>4.4028900000000002</v>
      </c>
      <c r="F3405" s="1">
        <v>1.304435</v>
      </c>
      <c r="G3405" s="1">
        <v>8.7314799999999995</v>
      </c>
      <c r="H3405" s="1">
        <v>6.7358599999999997</v>
      </c>
      <c r="I3405" s="1">
        <v>0.99780999999999997</v>
      </c>
      <c r="J3405" s="1">
        <v>0.43680000000000002</v>
      </c>
    </row>
    <row r="3406" spans="2:10" x14ac:dyDescent="0.25">
      <c r="B3406" s="1">
        <v>34128</v>
      </c>
      <c r="C3406" s="1">
        <v>0.65371199999999996</v>
      </c>
      <c r="D3406" s="1">
        <v>5.7052959999999997</v>
      </c>
      <c r="E3406" s="1">
        <v>4.4012520000000004</v>
      </c>
      <c r="F3406" s="1">
        <v>1.304044</v>
      </c>
      <c r="G3406" s="1">
        <v>8.7272099999999995</v>
      </c>
      <c r="H3406" s="1">
        <v>6.7324549999999999</v>
      </c>
      <c r="I3406" s="1">
        <v>0.99737699999999996</v>
      </c>
      <c r="J3406" s="1">
        <v>0.43690000000000001</v>
      </c>
    </row>
    <row r="3407" spans="2:10" x14ac:dyDescent="0.25">
      <c r="B3407" s="1">
        <v>34214.400000000001</v>
      </c>
      <c r="C3407" s="1">
        <v>0.65323699999999996</v>
      </c>
      <c r="D3407" s="1">
        <v>5.7039460000000002</v>
      </c>
      <c r="E3407" s="1">
        <v>4.4001390000000002</v>
      </c>
      <c r="F3407" s="1">
        <v>1.3038069999999999</v>
      </c>
      <c r="G3407" s="1">
        <v>8.7307179999999995</v>
      </c>
      <c r="H3407" s="1">
        <v>6.7350519999999996</v>
      </c>
      <c r="I3407" s="1">
        <v>0.99783299999999997</v>
      </c>
      <c r="J3407" s="1">
        <v>0.43659999999999999</v>
      </c>
    </row>
    <row r="3408" spans="2:10" x14ac:dyDescent="0.25">
      <c r="B3408" s="1">
        <v>34300.800000000003</v>
      </c>
      <c r="C3408" s="1">
        <v>0.65349699999999999</v>
      </c>
      <c r="D3408" s="1">
        <v>5.7041839999999997</v>
      </c>
      <c r="E3408" s="1">
        <v>4.4003360000000002</v>
      </c>
      <c r="F3408" s="1">
        <v>1.3038479999999999</v>
      </c>
      <c r="G3408" s="1">
        <v>8.7284419999999994</v>
      </c>
      <c r="H3408" s="1">
        <v>6.7333170000000004</v>
      </c>
      <c r="I3408" s="1">
        <v>0.99756299999999998</v>
      </c>
      <c r="J3408" s="1">
        <v>0.43669999999999998</v>
      </c>
    </row>
    <row r="3409" spans="2:10" x14ac:dyDescent="0.25">
      <c r="B3409" s="1">
        <v>34387.199999999997</v>
      </c>
      <c r="C3409" s="1">
        <v>0.65353499999999998</v>
      </c>
      <c r="D3409" s="1">
        <v>5.7047220000000003</v>
      </c>
      <c r="E3409" s="1">
        <v>4.4005080000000003</v>
      </c>
      <c r="F3409" s="1">
        <v>1.304214</v>
      </c>
      <c r="G3409" s="1">
        <v>8.7288759999999996</v>
      </c>
      <c r="H3409" s="1">
        <v>6.7332789999999996</v>
      </c>
      <c r="I3409" s="1">
        <v>0.99779799999999996</v>
      </c>
      <c r="J3409" s="1">
        <v>0.43659999999999999</v>
      </c>
    </row>
    <row r="3410" spans="2:10" x14ac:dyDescent="0.25">
      <c r="B3410" s="1">
        <v>34473.599999999999</v>
      </c>
      <c r="C3410" s="1">
        <v>0.65357900000000002</v>
      </c>
      <c r="D3410" s="1">
        <v>5.7060940000000002</v>
      </c>
      <c r="E3410" s="1">
        <v>4.401961</v>
      </c>
      <c r="F3410" s="1">
        <v>1.3041320000000001</v>
      </c>
      <c r="G3410" s="1">
        <v>8.7301149999999996</v>
      </c>
      <c r="H3410" s="1">
        <v>6.7348400000000002</v>
      </c>
      <c r="I3410" s="1">
        <v>0.997637</v>
      </c>
      <c r="J3410" s="1">
        <v>0.43669999999999998</v>
      </c>
    </row>
    <row r="3411" spans="2:10" x14ac:dyDescent="0.25">
      <c r="B3411" s="1">
        <v>34560</v>
      </c>
      <c r="C3411" s="1">
        <v>0.653833</v>
      </c>
      <c r="D3411" s="1">
        <v>5.705457</v>
      </c>
      <c r="E3411" s="1">
        <v>4.4013929999999997</v>
      </c>
      <c r="F3411" s="1">
        <v>1.3040639999999999</v>
      </c>
      <c r="G3411" s="1">
        <v>8.7258859999999991</v>
      </c>
      <c r="H3411" s="1">
        <v>6.7314600000000002</v>
      </c>
      <c r="I3411" s="1">
        <v>0.99721300000000002</v>
      </c>
      <c r="J3411" s="1">
        <v>0.43659999999999999</v>
      </c>
    </row>
    <row r="3412" spans="2:10" x14ac:dyDescent="0.25">
      <c r="B3412" s="1">
        <v>34646.400000000001</v>
      </c>
      <c r="C3412" s="1">
        <v>0.653582</v>
      </c>
      <c r="D3412" s="1">
        <v>5.708755</v>
      </c>
      <c r="E3412" s="1">
        <v>4.4042849999999998</v>
      </c>
      <c r="F3412" s="1">
        <v>1.30447</v>
      </c>
      <c r="G3412" s="1">
        <v>8.7338109999999993</v>
      </c>
      <c r="H3412" s="1">
        <v>6.738105</v>
      </c>
      <c r="I3412" s="1">
        <v>0.99785299999999999</v>
      </c>
      <c r="J3412" s="1">
        <v>0.43669999999999998</v>
      </c>
    </row>
    <row r="3413" spans="2:10" x14ac:dyDescent="0.25">
      <c r="B3413" s="1">
        <v>34732.800000000003</v>
      </c>
      <c r="C3413" s="1">
        <v>0.65367900000000001</v>
      </c>
      <c r="D3413" s="1">
        <v>5.7101420000000003</v>
      </c>
      <c r="E3413" s="1">
        <v>4.4054169999999999</v>
      </c>
      <c r="F3413" s="1">
        <v>1.304724</v>
      </c>
      <c r="G3413" s="1">
        <v>8.7343799999999998</v>
      </c>
      <c r="H3413" s="1">
        <v>6.7386400000000002</v>
      </c>
      <c r="I3413" s="1">
        <v>0.99787000000000003</v>
      </c>
      <c r="J3413" s="1">
        <v>0.43690000000000001</v>
      </c>
    </row>
    <row r="3414" spans="2:10" x14ac:dyDescent="0.25">
      <c r="B3414" s="1">
        <v>34819.199999999997</v>
      </c>
      <c r="C3414" s="1">
        <v>0.65398299999999998</v>
      </c>
      <c r="D3414" s="1">
        <v>5.7113649999999998</v>
      </c>
      <c r="E3414" s="1">
        <v>4.4062330000000003</v>
      </c>
      <c r="F3414" s="1">
        <v>1.305132</v>
      </c>
      <c r="G3414" s="1">
        <v>8.7327440000000003</v>
      </c>
      <c r="H3414" s="1">
        <v>6.7371819999999998</v>
      </c>
      <c r="I3414" s="1">
        <v>0.99778100000000003</v>
      </c>
      <c r="J3414" s="1">
        <v>0.43709999999999999</v>
      </c>
    </row>
    <row r="3415" spans="2:10" x14ac:dyDescent="0.25">
      <c r="B3415" s="1">
        <v>34905.599999999999</v>
      </c>
      <c r="C3415" s="1">
        <v>0.654061</v>
      </c>
      <c r="D3415" s="1">
        <v>5.7118209999999996</v>
      </c>
      <c r="E3415" s="1">
        <v>4.4067040000000004</v>
      </c>
      <c r="F3415" s="1">
        <v>1.3051170000000001</v>
      </c>
      <c r="G3415" s="1">
        <v>8.7323830000000005</v>
      </c>
      <c r="H3415" s="1">
        <v>6.7370859999999997</v>
      </c>
      <c r="I3415" s="1">
        <v>0.99764900000000001</v>
      </c>
      <c r="J3415" s="1">
        <v>0.43719999999999998</v>
      </c>
    </row>
    <row r="3416" spans="2:10" x14ac:dyDescent="0.25">
      <c r="B3416" s="1">
        <v>34992</v>
      </c>
      <c r="C3416" s="1">
        <v>0.65393199999999996</v>
      </c>
      <c r="D3416" s="1">
        <v>5.711786</v>
      </c>
      <c r="E3416" s="1">
        <v>4.4066890000000001</v>
      </c>
      <c r="F3416" s="1">
        <v>1.3050980000000001</v>
      </c>
      <c r="G3416" s="1">
        <v>8.7335279999999997</v>
      </c>
      <c r="H3416" s="1">
        <v>6.7379860000000003</v>
      </c>
      <c r="I3416" s="1">
        <v>0.99777099999999996</v>
      </c>
      <c r="J3416" s="1">
        <v>0.43709999999999999</v>
      </c>
    </row>
    <row r="3417" spans="2:10" x14ac:dyDescent="0.25">
      <c r="B3417" s="1">
        <v>35078.400000000001</v>
      </c>
      <c r="C3417" s="1">
        <v>0.65407999999999999</v>
      </c>
      <c r="D3417" s="1">
        <v>5.7158829999999998</v>
      </c>
      <c r="E3417" s="1">
        <v>4.410393</v>
      </c>
      <c r="F3417" s="1">
        <v>1.30549</v>
      </c>
      <c r="G3417" s="1">
        <v>8.7379390000000008</v>
      </c>
      <c r="H3417" s="1">
        <v>6.7422199999999997</v>
      </c>
      <c r="I3417" s="1">
        <v>0.99785900000000005</v>
      </c>
      <c r="J3417" s="1">
        <v>0.43740000000000001</v>
      </c>
    </row>
    <row r="3418" spans="2:10" x14ac:dyDescent="0.25">
      <c r="B3418" s="1">
        <v>35164.800000000003</v>
      </c>
      <c r="C3418" s="1">
        <v>0.65418100000000001</v>
      </c>
      <c r="D3418" s="1">
        <v>5.7153999999999998</v>
      </c>
      <c r="E3418" s="1">
        <v>4.4099690000000002</v>
      </c>
      <c r="F3418" s="1">
        <v>1.305431</v>
      </c>
      <c r="G3418" s="1">
        <v>8.7366989999999998</v>
      </c>
      <c r="H3418" s="1">
        <v>6.7411849999999998</v>
      </c>
      <c r="I3418" s="1">
        <v>0.99775700000000001</v>
      </c>
      <c r="J3418" s="1">
        <v>0.4375</v>
      </c>
    </row>
    <row r="3419" spans="2:10" x14ac:dyDescent="0.25">
      <c r="B3419" s="1">
        <v>35251.199999999997</v>
      </c>
      <c r="C3419" s="1">
        <v>0.65393599999999996</v>
      </c>
      <c r="D3419" s="1">
        <v>5.7139350000000002</v>
      </c>
      <c r="E3419" s="1">
        <v>4.4087909999999999</v>
      </c>
      <c r="F3419" s="1">
        <v>1.305145</v>
      </c>
      <c r="G3419" s="1">
        <v>8.7373849999999997</v>
      </c>
      <c r="H3419" s="1">
        <v>6.7416410000000004</v>
      </c>
      <c r="I3419" s="1">
        <v>0.99787199999999998</v>
      </c>
      <c r="J3419" s="1">
        <v>0.43740000000000001</v>
      </c>
    </row>
    <row r="3420" spans="2:10" x14ac:dyDescent="0.25">
      <c r="B3420" s="1">
        <v>35337.599999999999</v>
      </c>
      <c r="C3420" s="1">
        <v>0.65429199999999998</v>
      </c>
      <c r="D3420" s="1">
        <v>5.7146049999999997</v>
      </c>
      <c r="E3420" s="1">
        <v>4.4093410000000004</v>
      </c>
      <c r="F3420" s="1">
        <v>1.305264</v>
      </c>
      <c r="G3420" s="1">
        <v>8.7335460000000005</v>
      </c>
      <c r="H3420" s="1">
        <v>6.7387309999999996</v>
      </c>
      <c r="I3420" s="1">
        <v>0.99740799999999996</v>
      </c>
      <c r="J3420" s="1">
        <v>0.4375</v>
      </c>
    </row>
    <row r="3421" spans="2:10" x14ac:dyDescent="0.25">
      <c r="B3421" s="1">
        <v>35424</v>
      </c>
      <c r="C3421" s="1">
        <v>0.65401600000000004</v>
      </c>
      <c r="D3421" s="1">
        <v>5.7115410000000004</v>
      </c>
      <c r="E3421" s="1">
        <v>4.4065969999999997</v>
      </c>
      <c r="F3421" s="1">
        <v>1.3049440000000001</v>
      </c>
      <c r="G3421" s="1">
        <v>8.7326820000000005</v>
      </c>
      <c r="H3421" s="1">
        <v>6.7374830000000001</v>
      </c>
      <c r="I3421" s="1">
        <v>0.99759900000000001</v>
      </c>
      <c r="J3421" s="1">
        <v>0.43719999999999998</v>
      </c>
    </row>
    <row r="3422" spans="2:10" x14ac:dyDescent="0.25">
      <c r="B3422" s="1">
        <v>35510.400000000001</v>
      </c>
      <c r="C3422" s="1">
        <v>0.65410599999999997</v>
      </c>
      <c r="D3422" s="1">
        <v>5.7152089999999998</v>
      </c>
      <c r="E3422" s="1">
        <v>4.4097860000000004</v>
      </c>
      <c r="F3422" s="1">
        <v>1.305423</v>
      </c>
      <c r="G3422" s="1">
        <v>8.7369260000000004</v>
      </c>
      <c r="H3422" s="1">
        <v>6.7413059999999998</v>
      </c>
      <c r="I3422" s="1">
        <v>0.99780999999999997</v>
      </c>
      <c r="J3422" s="1">
        <v>0.4375</v>
      </c>
    </row>
    <row r="3423" spans="2:10" x14ac:dyDescent="0.25">
      <c r="B3423" s="1">
        <v>35596.800000000003</v>
      </c>
      <c r="C3423" s="1">
        <v>0.65394300000000005</v>
      </c>
      <c r="D3423" s="1">
        <v>5.7160010000000003</v>
      </c>
      <c r="E3423" s="1">
        <v>4.4106389999999998</v>
      </c>
      <c r="F3423" s="1">
        <v>1.3053619999999999</v>
      </c>
      <c r="G3423" s="1">
        <v>8.7391430000000003</v>
      </c>
      <c r="H3423" s="1">
        <v>6.7433870000000002</v>
      </c>
      <c r="I3423" s="1">
        <v>0.99787800000000004</v>
      </c>
      <c r="J3423" s="1">
        <v>0.43740000000000001</v>
      </c>
    </row>
    <row r="3424" spans="2:10" x14ac:dyDescent="0.25">
      <c r="B3424" s="1">
        <v>35683.199999999997</v>
      </c>
      <c r="C3424" s="1">
        <v>0.65414899999999998</v>
      </c>
      <c r="D3424" s="1">
        <v>5.7166819999999996</v>
      </c>
      <c r="E3424" s="1">
        <v>4.4112749999999998</v>
      </c>
      <c r="F3424" s="1">
        <v>1.305407</v>
      </c>
      <c r="G3424" s="1">
        <v>8.7387479999999993</v>
      </c>
      <c r="H3424" s="1">
        <v>6.7432509999999999</v>
      </c>
      <c r="I3424" s="1">
        <v>0.997749</v>
      </c>
      <c r="J3424" s="1">
        <v>0.43740000000000001</v>
      </c>
    </row>
    <row r="3425" spans="2:10" x14ac:dyDescent="0.25">
      <c r="B3425" s="1">
        <v>35769.599999999999</v>
      </c>
      <c r="C3425" s="1">
        <v>0.65431499999999998</v>
      </c>
      <c r="D3425" s="1">
        <v>5.7170069999999997</v>
      </c>
      <c r="E3425" s="1">
        <v>4.4114519999999997</v>
      </c>
      <c r="F3425" s="1">
        <v>1.305555</v>
      </c>
      <c r="G3425" s="1">
        <v>8.7369000000000003</v>
      </c>
      <c r="H3425" s="1">
        <v>6.7417119999999997</v>
      </c>
      <c r="I3425" s="1">
        <v>0.99759399999999998</v>
      </c>
      <c r="J3425" s="1">
        <v>0.43740000000000001</v>
      </c>
    </row>
    <row r="3426" spans="2:10" x14ac:dyDescent="0.25">
      <c r="B3426" s="1">
        <v>35856</v>
      </c>
      <c r="C3426" s="1">
        <v>0.65415500000000004</v>
      </c>
      <c r="D3426" s="1">
        <v>5.7156479999999998</v>
      </c>
      <c r="E3426" s="1">
        <v>4.4101990000000004</v>
      </c>
      <c r="F3426" s="1">
        <v>1.3054490000000001</v>
      </c>
      <c r="G3426" s="1">
        <v>8.7371440000000007</v>
      </c>
      <c r="H3426" s="1">
        <v>6.7415880000000001</v>
      </c>
      <c r="I3426" s="1">
        <v>0.99777800000000005</v>
      </c>
      <c r="J3426" s="1">
        <v>0.43719999999999998</v>
      </c>
    </row>
    <row r="3427" spans="2:10" x14ac:dyDescent="0.25">
      <c r="B3427" s="1">
        <v>35942.400000000001</v>
      </c>
      <c r="C3427" s="1">
        <v>0.65385700000000002</v>
      </c>
      <c r="D3427" s="1">
        <v>5.7114079999999996</v>
      </c>
      <c r="E3427" s="1">
        <v>4.4066029999999996</v>
      </c>
      <c r="F3427" s="1">
        <v>1.304805</v>
      </c>
      <c r="G3427" s="1">
        <v>8.7346990000000009</v>
      </c>
      <c r="H3427" s="1">
        <v>6.7392050000000001</v>
      </c>
      <c r="I3427" s="1">
        <v>0.99774700000000005</v>
      </c>
      <c r="J3427" s="1">
        <v>0.43690000000000001</v>
      </c>
    </row>
    <row r="3428" spans="2:10" x14ac:dyDescent="0.25">
      <c r="B3428" s="1">
        <v>36028.800000000003</v>
      </c>
      <c r="C3428" s="1">
        <v>0.65384799999999998</v>
      </c>
      <c r="D3428" s="1">
        <v>5.7129599999999998</v>
      </c>
      <c r="E3428" s="1">
        <v>4.407851</v>
      </c>
      <c r="F3428" s="1">
        <v>1.3051090000000001</v>
      </c>
      <c r="G3428" s="1">
        <v>8.7358689999999992</v>
      </c>
      <c r="H3428" s="1">
        <v>6.7401850000000003</v>
      </c>
      <c r="I3428" s="1">
        <v>0.99784200000000001</v>
      </c>
      <c r="J3428" s="1">
        <v>0.43690000000000001</v>
      </c>
    </row>
    <row r="3429" spans="2:10" x14ac:dyDescent="0.25">
      <c r="B3429" s="1">
        <v>36115.199999999997</v>
      </c>
      <c r="C3429" s="1">
        <v>0.65374100000000002</v>
      </c>
      <c r="D3429" s="1">
        <v>5.7127210000000002</v>
      </c>
      <c r="E3429" s="1">
        <v>4.4077950000000001</v>
      </c>
      <c r="F3429" s="1">
        <v>1.304926</v>
      </c>
      <c r="G3429" s="1">
        <v>8.7372169999999993</v>
      </c>
      <c r="H3429" s="1">
        <v>6.7414209999999999</v>
      </c>
      <c r="I3429" s="1">
        <v>0.99789799999999995</v>
      </c>
      <c r="J3429" s="1">
        <v>0.43680000000000002</v>
      </c>
    </row>
    <row r="3430" spans="2:10" x14ac:dyDescent="0.25">
      <c r="B3430" s="1">
        <v>36201.599999999999</v>
      </c>
      <c r="C3430" s="1">
        <v>0.65354800000000002</v>
      </c>
      <c r="D3430" s="1">
        <v>5.7110609999999999</v>
      </c>
      <c r="E3430" s="1">
        <v>4.406377</v>
      </c>
      <c r="F3430" s="1">
        <v>1.304684</v>
      </c>
      <c r="G3430" s="1">
        <v>8.7358239999999991</v>
      </c>
      <c r="H3430" s="1">
        <v>6.7401369999999998</v>
      </c>
      <c r="I3430" s="1">
        <v>0.99784399999999995</v>
      </c>
      <c r="J3430" s="1">
        <v>0.43669999999999998</v>
      </c>
    </row>
    <row r="3431" spans="2:10" x14ac:dyDescent="0.25">
      <c r="B3431" s="1">
        <v>36288</v>
      </c>
      <c r="C3431" s="1">
        <v>0.65364800000000001</v>
      </c>
      <c r="D3431" s="1">
        <v>5.711017</v>
      </c>
      <c r="E3431" s="1">
        <v>4.4063189999999999</v>
      </c>
      <c r="F3431" s="1">
        <v>1.3046979999999999</v>
      </c>
      <c r="G3431" s="1">
        <v>8.7359170000000006</v>
      </c>
      <c r="H3431" s="1">
        <v>6.7401730000000004</v>
      </c>
      <c r="I3431" s="1">
        <v>0.99787199999999998</v>
      </c>
      <c r="J3431" s="1">
        <v>0.43659999999999999</v>
      </c>
    </row>
    <row r="3432" spans="2:10" x14ac:dyDescent="0.25">
      <c r="B3432" s="1">
        <v>36374.400000000001</v>
      </c>
      <c r="C3432" s="1">
        <v>0.65402800000000005</v>
      </c>
      <c r="D3432" s="1">
        <v>5.7110300000000001</v>
      </c>
      <c r="E3432" s="1">
        <v>4.4060319999999997</v>
      </c>
      <c r="F3432" s="1">
        <v>1.304997</v>
      </c>
      <c r="G3432" s="1">
        <v>8.731935</v>
      </c>
      <c r="H3432" s="1">
        <v>6.7366460000000004</v>
      </c>
      <c r="I3432" s="1">
        <v>0.99764399999999998</v>
      </c>
      <c r="J3432" s="1">
        <v>0.43640000000000001</v>
      </c>
    </row>
    <row r="3433" spans="2:10" x14ac:dyDescent="0.25">
      <c r="B3433" s="1">
        <v>36460.800000000003</v>
      </c>
      <c r="C3433" s="1">
        <v>0.65393500000000004</v>
      </c>
      <c r="D3433" s="1">
        <v>5.7104730000000004</v>
      </c>
      <c r="E3433" s="1">
        <v>4.4055780000000002</v>
      </c>
      <c r="F3433" s="1">
        <v>1.3048949999999999</v>
      </c>
      <c r="G3433" s="1">
        <v>8.7324029999999997</v>
      </c>
      <c r="H3433" s="1">
        <v>6.7369700000000003</v>
      </c>
      <c r="I3433" s="1">
        <v>0.99771699999999996</v>
      </c>
      <c r="J3433" s="1">
        <v>0.43630000000000002</v>
      </c>
    </row>
    <row r="3434" spans="2:10" x14ac:dyDescent="0.25">
      <c r="B3434" s="1">
        <v>36547.199999999997</v>
      </c>
      <c r="C3434" s="1">
        <v>0.65364299999999997</v>
      </c>
      <c r="D3434" s="1">
        <v>5.7102909999999998</v>
      </c>
      <c r="E3434" s="1">
        <v>4.4056810000000004</v>
      </c>
      <c r="F3434" s="1">
        <v>1.3046089999999999</v>
      </c>
      <c r="G3434" s="1">
        <v>8.7356859999999994</v>
      </c>
      <c r="H3434" s="1">
        <v>6.7398759999999998</v>
      </c>
      <c r="I3434" s="1">
        <v>0.99790500000000004</v>
      </c>
      <c r="J3434" s="1">
        <v>0.43619999999999998</v>
      </c>
    </row>
    <row r="3435" spans="2:10" x14ac:dyDescent="0.25">
      <c r="B3435" s="1">
        <v>36633.599999999999</v>
      </c>
      <c r="C3435" s="1">
        <v>0.65377399999999997</v>
      </c>
      <c r="D3435" s="1">
        <v>5.7099700000000002</v>
      </c>
      <c r="E3435" s="1">
        <v>4.4052699999999998</v>
      </c>
      <c r="F3435" s="1">
        <v>1.3047</v>
      </c>
      <c r="G3435" s="1">
        <v>8.7333540000000003</v>
      </c>
      <c r="H3435" s="1">
        <v>6.7378260000000001</v>
      </c>
      <c r="I3435" s="1">
        <v>0.99776399999999998</v>
      </c>
      <c r="J3435" s="1">
        <v>0.43630000000000002</v>
      </c>
    </row>
    <row r="3436" spans="2:10" x14ac:dyDescent="0.25">
      <c r="B3436" s="1">
        <v>36720</v>
      </c>
      <c r="C3436" s="1">
        <v>0.65370799999999996</v>
      </c>
      <c r="D3436" s="1">
        <v>5.7082709999999999</v>
      </c>
      <c r="E3436" s="1">
        <v>4.4040249999999999</v>
      </c>
      <c r="F3436" s="1">
        <v>1.304246</v>
      </c>
      <c r="G3436" s="1">
        <v>8.7320790000000006</v>
      </c>
      <c r="H3436" s="1">
        <v>6.7369430000000001</v>
      </c>
      <c r="I3436" s="1">
        <v>0.99756800000000001</v>
      </c>
      <c r="J3436" s="1">
        <v>0.436</v>
      </c>
    </row>
    <row r="3437" spans="2:10" x14ac:dyDescent="0.25">
      <c r="B3437" s="1">
        <v>36806.400000000001</v>
      </c>
      <c r="C3437" s="1">
        <v>0.65387099999999998</v>
      </c>
      <c r="D3437" s="1">
        <v>5.7101389999999999</v>
      </c>
      <c r="E3437" s="1">
        <v>4.4054580000000003</v>
      </c>
      <c r="F3437" s="1">
        <v>1.3046819999999999</v>
      </c>
      <c r="G3437" s="1">
        <v>8.7326720000000009</v>
      </c>
      <c r="H3437" s="1">
        <v>6.737387</v>
      </c>
      <c r="I3437" s="1">
        <v>0.99764299999999995</v>
      </c>
      <c r="J3437" s="1">
        <v>0.43630000000000002</v>
      </c>
    </row>
    <row r="3438" spans="2:10" x14ac:dyDescent="0.25">
      <c r="B3438" s="1">
        <v>36892.800000000003</v>
      </c>
      <c r="C3438" s="1">
        <v>0.65393999999999997</v>
      </c>
      <c r="D3438" s="1">
        <v>5.7081020000000002</v>
      </c>
      <c r="E3438" s="1">
        <v>4.403314</v>
      </c>
      <c r="F3438" s="1">
        <v>1.3047869999999999</v>
      </c>
      <c r="G3438" s="1">
        <v>8.7282580000000003</v>
      </c>
      <c r="H3438" s="1">
        <v>6.7331079999999996</v>
      </c>
      <c r="I3438" s="1">
        <v>0.99757499999999999</v>
      </c>
      <c r="J3438" s="1">
        <v>0.43619999999999998</v>
      </c>
    </row>
    <row r="3439" spans="2:10" x14ac:dyDescent="0.25">
      <c r="B3439" s="1">
        <v>36979.199999999997</v>
      </c>
      <c r="C3439" s="1">
        <v>0.65399600000000002</v>
      </c>
      <c r="D3439" s="1">
        <v>5.7093879999999997</v>
      </c>
      <c r="E3439" s="1">
        <v>4.4043939999999999</v>
      </c>
      <c r="F3439" s="1">
        <v>1.304994</v>
      </c>
      <c r="G3439" s="1">
        <v>8.7293529999999997</v>
      </c>
      <c r="H3439" s="1">
        <v>6.7340859999999996</v>
      </c>
      <c r="I3439" s="1">
        <v>0.99763299999999999</v>
      </c>
      <c r="J3439" s="1">
        <v>0.43619999999999998</v>
      </c>
    </row>
    <row r="3440" spans="2:10" x14ac:dyDescent="0.25">
      <c r="B3440" s="1">
        <v>37065.599999999999</v>
      </c>
      <c r="C3440" s="1">
        <v>0.65417000000000003</v>
      </c>
      <c r="D3440" s="1">
        <v>5.709219</v>
      </c>
      <c r="E3440" s="1">
        <v>4.4040780000000002</v>
      </c>
      <c r="F3440" s="1">
        <v>1.3051410000000001</v>
      </c>
      <c r="G3440" s="1">
        <v>8.7269079999999999</v>
      </c>
      <c r="H3440" s="1">
        <v>6.7319170000000002</v>
      </c>
      <c r="I3440" s="1">
        <v>0.99749600000000005</v>
      </c>
      <c r="J3440" s="1">
        <v>0.43630000000000002</v>
      </c>
    </row>
    <row r="3441" spans="2:10" x14ac:dyDescent="0.25">
      <c r="B3441" s="1">
        <v>37152</v>
      </c>
      <c r="C3441" s="1">
        <v>0.65391500000000002</v>
      </c>
      <c r="D3441" s="1">
        <v>5.7094120000000004</v>
      </c>
      <c r="E3441" s="1">
        <v>4.4044559999999997</v>
      </c>
      <c r="F3441" s="1">
        <v>1.304956</v>
      </c>
      <c r="G3441" s="1">
        <v>8.7302280000000003</v>
      </c>
      <c r="H3441" s="1">
        <v>6.7348270000000001</v>
      </c>
      <c r="I3441" s="1">
        <v>0.99770000000000003</v>
      </c>
      <c r="J3441" s="1">
        <v>0.43619999999999998</v>
      </c>
    </row>
    <row r="3442" spans="2:10" x14ac:dyDescent="0.25">
      <c r="B3442" s="1">
        <v>37238.400000000001</v>
      </c>
      <c r="C3442" s="1">
        <v>0.65369699999999997</v>
      </c>
      <c r="D3442" s="1">
        <v>5.7104210000000002</v>
      </c>
      <c r="E3442" s="1">
        <v>4.405678</v>
      </c>
      <c r="F3442" s="1">
        <v>1.304743</v>
      </c>
      <c r="G3442" s="1">
        <v>8.7342499999999994</v>
      </c>
      <c r="H3442" s="1">
        <v>6.7386080000000002</v>
      </c>
      <c r="I3442" s="1">
        <v>0.99782099999999996</v>
      </c>
      <c r="J3442" s="1">
        <v>0.43630000000000002</v>
      </c>
    </row>
    <row r="3443" spans="2:10" x14ac:dyDescent="0.25">
      <c r="B3443" s="1">
        <v>37324.800000000003</v>
      </c>
      <c r="C3443" s="1">
        <v>0.65379900000000002</v>
      </c>
      <c r="D3443" s="1">
        <v>5.7098269999999998</v>
      </c>
      <c r="E3443" s="1">
        <v>4.4050289999999999</v>
      </c>
      <c r="F3443" s="1">
        <v>1.3047979999999999</v>
      </c>
      <c r="G3443" s="1">
        <v>8.7319429999999993</v>
      </c>
      <c r="H3443" s="1">
        <v>6.7365370000000002</v>
      </c>
      <c r="I3443" s="1">
        <v>0.99770300000000001</v>
      </c>
      <c r="J3443" s="1">
        <v>0.43619999999999998</v>
      </c>
    </row>
    <row r="3444" spans="2:10" x14ac:dyDescent="0.25">
      <c r="B3444" s="1">
        <v>37411.199999999997</v>
      </c>
      <c r="C3444" s="1">
        <v>0.65386100000000003</v>
      </c>
      <c r="D3444" s="1">
        <v>5.7121690000000003</v>
      </c>
      <c r="E3444" s="1">
        <v>4.4069190000000003</v>
      </c>
      <c r="F3444" s="1">
        <v>1.30525</v>
      </c>
      <c r="G3444" s="1">
        <v>8.7337659999999993</v>
      </c>
      <c r="H3444" s="1">
        <v>6.7380699999999996</v>
      </c>
      <c r="I3444" s="1">
        <v>0.99784799999999996</v>
      </c>
      <c r="J3444" s="1">
        <v>0.43630000000000002</v>
      </c>
    </row>
    <row r="3445" spans="2:10" x14ac:dyDescent="0.25">
      <c r="B3445" s="1">
        <v>37497.599999999999</v>
      </c>
      <c r="C3445" s="1">
        <v>0.65399799999999997</v>
      </c>
      <c r="D3445" s="1">
        <v>5.7134970000000003</v>
      </c>
      <c r="E3445" s="1">
        <v>4.4081669999999997</v>
      </c>
      <c r="F3445" s="1">
        <v>1.3053300000000001</v>
      </c>
      <c r="G3445" s="1">
        <v>8.7352950000000007</v>
      </c>
      <c r="H3445" s="1">
        <v>6.7395930000000002</v>
      </c>
      <c r="I3445" s="1">
        <v>0.99785100000000004</v>
      </c>
      <c r="J3445" s="1">
        <v>0.4365</v>
      </c>
    </row>
    <row r="3446" spans="2:10" x14ac:dyDescent="0.25">
      <c r="B3446" s="1">
        <v>37584</v>
      </c>
      <c r="C3446" s="1">
        <v>0.65420400000000001</v>
      </c>
      <c r="D3446" s="1">
        <v>5.7146460000000001</v>
      </c>
      <c r="E3446" s="1">
        <v>4.4090160000000003</v>
      </c>
      <c r="F3446" s="1">
        <v>1.3056300000000001</v>
      </c>
      <c r="G3446" s="1">
        <v>8.7346439999999994</v>
      </c>
      <c r="H3446" s="1">
        <v>6.7390330000000001</v>
      </c>
      <c r="I3446" s="1">
        <v>0.99780599999999997</v>
      </c>
      <c r="J3446" s="1">
        <v>0.43659999999999999</v>
      </c>
    </row>
    <row r="3447" spans="2:10" x14ac:dyDescent="0.25">
      <c r="B3447" s="1">
        <v>37670.400000000001</v>
      </c>
      <c r="C3447" s="1">
        <v>0.65424899999999997</v>
      </c>
      <c r="D3447" s="1">
        <v>5.7149140000000003</v>
      </c>
      <c r="E3447" s="1">
        <v>4.4092630000000002</v>
      </c>
      <c r="F3447" s="1">
        <v>1.305652</v>
      </c>
      <c r="G3447" s="1">
        <v>8.7344980000000003</v>
      </c>
      <c r="H3447" s="1">
        <v>6.7389809999999999</v>
      </c>
      <c r="I3447" s="1">
        <v>0.99775899999999995</v>
      </c>
      <c r="J3447" s="1">
        <v>0.4365</v>
      </c>
    </row>
    <row r="3448" spans="2:10" x14ac:dyDescent="0.25">
      <c r="B3448" s="1">
        <v>37756.800000000003</v>
      </c>
      <c r="C3448" s="1">
        <v>0.654196</v>
      </c>
      <c r="D3448" s="1">
        <v>5.714982</v>
      </c>
      <c r="E3448" s="1">
        <v>4.4093460000000002</v>
      </c>
      <c r="F3448" s="1">
        <v>1.305636</v>
      </c>
      <c r="G3448" s="1">
        <v>8.7352889999999999</v>
      </c>
      <c r="H3448" s="1">
        <v>6.7396390000000004</v>
      </c>
      <c r="I3448" s="1">
        <v>0.99782499999999996</v>
      </c>
      <c r="J3448" s="1">
        <v>0.4365</v>
      </c>
    </row>
    <row r="3449" spans="2:10" x14ac:dyDescent="0.25">
      <c r="B3449" s="1">
        <v>37843.199999999997</v>
      </c>
      <c r="C3449" s="1">
        <v>0.65401399999999998</v>
      </c>
      <c r="D3449" s="1">
        <v>5.7136430000000002</v>
      </c>
      <c r="E3449" s="1">
        <v>4.4083350000000001</v>
      </c>
      <c r="F3449" s="1">
        <v>1.3053079999999999</v>
      </c>
      <c r="G3449" s="1">
        <v>8.7356750000000005</v>
      </c>
      <c r="H3449" s="1">
        <v>6.7399699999999996</v>
      </c>
      <c r="I3449" s="1">
        <v>0.99785199999999996</v>
      </c>
      <c r="J3449" s="1">
        <v>0.43640000000000001</v>
      </c>
    </row>
    <row r="3450" spans="2:10" x14ac:dyDescent="0.25">
      <c r="B3450" s="1">
        <v>37929.599999999999</v>
      </c>
      <c r="C3450" s="1">
        <v>0.65410699999999999</v>
      </c>
      <c r="D3450" s="1">
        <v>5.7108499999999998</v>
      </c>
      <c r="E3450" s="1">
        <v>4.4059239999999997</v>
      </c>
      <c r="F3450" s="1">
        <v>1.304926</v>
      </c>
      <c r="G3450" s="1">
        <v>8.7302680000000006</v>
      </c>
      <c r="H3450" s="1">
        <v>6.7354070000000004</v>
      </c>
      <c r="I3450" s="1">
        <v>0.99743099999999996</v>
      </c>
      <c r="J3450" s="1">
        <v>0.43619999999999998</v>
      </c>
    </row>
    <row r="3451" spans="2:10" x14ac:dyDescent="0.25">
      <c r="B3451" s="1">
        <v>38016</v>
      </c>
      <c r="C3451" s="1">
        <v>0.653806</v>
      </c>
      <c r="D3451" s="1">
        <v>5.7094769999999997</v>
      </c>
      <c r="E3451" s="1">
        <v>4.4047679999999998</v>
      </c>
      <c r="F3451" s="1">
        <v>1.3047089999999999</v>
      </c>
      <c r="G3451" s="1">
        <v>8.7317909999999994</v>
      </c>
      <c r="H3451" s="1">
        <v>6.736434</v>
      </c>
      <c r="I3451" s="1">
        <v>0.99767799999999995</v>
      </c>
      <c r="J3451" s="1">
        <v>0.436</v>
      </c>
    </row>
    <row r="3452" spans="2:10" x14ac:dyDescent="0.25">
      <c r="B3452" s="1">
        <v>38102.400000000001</v>
      </c>
      <c r="C3452" s="1">
        <v>0.65364800000000001</v>
      </c>
      <c r="D3452" s="1">
        <v>5.7091649999999996</v>
      </c>
      <c r="E3452" s="1">
        <v>4.4046159999999999</v>
      </c>
      <c r="F3452" s="1">
        <v>1.304549</v>
      </c>
      <c r="G3452" s="1">
        <v>8.7334399999999999</v>
      </c>
      <c r="H3452" s="1">
        <v>6.7378410000000004</v>
      </c>
      <c r="I3452" s="1">
        <v>0.99779899999999999</v>
      </c>
      <c r="J3452" s="1">
        <v>0.43580000000000002</v>
      </c>
    </row>
    <row r="3453" spans="2:10" x14ac:dyDescent="0.25">
      <c r="B3453" s="1">
        <v>38188.800000000003</v>
      </c>
      <c r="C3453" s="1">
        <v>0.65356199999999998</v>
      </c>
      <c r="D3453" s="1">
        <v>5.7084570000000001</v>
      </c>
      <c r="E3453" s="1">
        <v>4.4040160000000004</v>
      </c>
      <c r="F3453" s="1">
        <v>1.3044420000000001</v>
      </c>
      <c r="G3453" s="1">
        <v>8.7337430000000005</v>
      </c>
      <c r="H3453" s="1">
        <v>6.7379920000000002</v>
      </c>
      <c r="I3453" s="1">
        <v>0.99787499999999996</v>
      </c>
      <c r="J3453" s="1">
        <v>0.43569999999999998</v>
      </c>
    </row>
    <row r="3454" spans="2:10" x14ac:dyDescent="0.25">
      <c r="B3454" s="1">
        <v>38275.199999999997</v>
      </c>
      <c r="C3454" s="1">
        <v>0.65363300000000002</v>
      </c>
      <c r="D3454" s="1">
        <v>5.7085530000000002</v>
      </c>
      <c r="E3454" s="1">
        <v>4.4040359999999996</v>
      </c>
      <c r="F3454" s="1">
        <v>1.3045169999999999</v>
      </c>
      <c r="G3454" s="1">
        <v>8.7327429999999993</v>
      </c>
      <c r="H3454" s="1">
        <v>6.737139</v>
      </c>
      <c r="I3454" s="1">
        <v>0.99780199999999997</v>
      </c>
      <c r="J3454" s="1">
        <v>0.43569999999999998</v>
      </c>
    </row>
    <row r="3455" spans="2:10" x14ac:dyDescent="0.25">
      <c r="B3455" s="1">
        <v>38361.599999999999</v>
      </c>
      <c r="C3455" s="1">
        <v>0.65368099999999996</v>
      </c>
      <c r="D3455" s="1">
        <v>5.7086050000000004</v>
      </c>
      <c r="E3455" s="1">
        <v>4.4040990000000004</v>
      </c>
      <c r="F3455" s="1">
        <v>1.3045059999999999</v>
      </c>
      <c r="G3455" s="1">
        <v>8.7326350000000001</v>
      </c>
      <c r="H3455" s="1">
        <v>6.7370900000000002</v>
      </c>
      <c r="I3455" s="1">
        <v>0.99777199999999999</v>
      </c>
      <c r="J3455" s="1">
        <v>0.43569999999999998</v>
      </c>
    </row>
    <row r="3456" spans="2:10" x14ac:dyDescent="0.25">
      <c r="B3456" s="1">
        <v>38448</v>
      </c>
      <c r="C3456" s="1">
        <v>0.65391500000000002</v>
      </c>
      <c r="D3456" s="1">
        <v>5.7100660000000003</v>
      </c>
      <c r="E3456" s="1">
        <v>4.4055059999999999</v>
      </c>
      <c r="F3456" s="1">
        <v>1.3045610000000001</v>
      </c>
      <c r="G3456" s="1">
        <v>8.7318580000000008</v>
      </c>
      <c r="H3456" s="1">
        <v>6.7369180000000002</v>
      </c>
      <c r="I3456" s="1">
        <v>0.99746999999999997</v>
      </c>
      <c r="J3456" s="1">
        <v>0.43580000000000002</v>
      </c>
    </row>
    <row r="3457" spans="2:10" x14ac:dyDescent="0.25">
      <c r="B3457" s="1">
        <v>38534.400000000001</v>
      </c>
      <c r="C3457" s="1">
        <v>0.65397400000000006</v>
      </c>
      <c r="D3457" s="1">
        <v>5.7078430000000004</v>
      </c>
      <c r="E3457" s="1">
        <v>4.4033879999999996</v>
      </c>
      <c r="F3457" s="1">
        <v>1.3044549999999999</v>
      </c>
      <c r="G3457" s="1">
        <v>8.7275089999999995</v>
      </c>
      <c r="H3457" s="1">
        <v>6.7329480000000004</v>
      </c>
      <c r="I3457" s="1">
        <v>0.99728000000000006</v>
      </c>
      <c r="J3457" s="1">
        <v>0.43569999999999998</v>
      </c>
    </row>
    <row r="3458" spans="2:10" x14ac:dyDescent="0.25">
      <c r="B3458" s="1">
        <v>38620.800000000003</v>
      </c>
      <c r="C3458" s="1">
        <v>0.65379399999999999</v>
      </c>
      <c r="D3458" s="1">
        <v>5.7058780000000002</v>
      </c>
      <c r="E3458" s="1">
        <v>4.4016890000000002</v>
      </c>
      <c r="F3458" s="1">
        <v>1.304189</v>
      </c>
      <c r="G3458" s="1">
        <v>8.7268039999999996</v>
      </c>
      <c r="H3458" s="1">
        <v>6.7321249999999999</v>
      </c>
      <c r="I3458" s="1">
        <v>0.99734</v>
      </c>
      <c r="J3458" s="1">
        <v>0.4355</v>
      </c>
    </row>
    <row r="3459" spans="2:10" x14ac:dyDescent="0.25">
      <c r="B3459" s="1">
        <v>38707.199999999997</v>
      </c>
      <c r="C3459" s="1">
        <v>0.65349000000000002</v>
      </c>
      <c r="D3459" s="1">
        <v>5.7066150000000002</v>
      </c>
      <c r="E3459" s="1">
        <v>4.4024239999999999</v>
      </c>
      <c r="F3459" s="1">
        <v>1.3041910000000001</v>
      </c>
      <c r="G3459" s="1">
        <v>8.7318119999999997</v>
      </c>
      <c r="H3459" s="1">
        <v>6.736243</v>
      </c>
      <c r="I3459" s="1">
        <v>0.99778500000000003</v>
      </c>
      <c r="J3459" s="1">
        <v>0.43559999999999999</v>
      </c>
    </row>
    <row r="3460" spans="2:10" x14ac:dyDescent="0.25">
      <c r="B3460" s="1">
        <v>38793.599999999999</v>
      </c>
      <c r="C3460" s="1">
        <v>0.65341000000000005</v>
      </c>
      <c r="D3460" s="1">
        <v>5.7081109999999997</v>
      </c>
      <c r="E3460" s="1">
        <v>4.4039729999999997</v>
      </c>
      <c r="F3460" s="1">
        <v>1.3041370000000001</v>
      </c>
      <c r="G3460" s="1">
        <v>8.7354409999999998</v>
      </c>
      <c r="H3460" s="1">
        <v>6.7396469999999997</v>
      </c>
      <c r="I3460" s="1">
        <v>0.99789700000000003</v>
      </c>
      <c r="J3460" s="1">
        <v>0.43559999999999999</v>
      </c>
    </row>
    <row r="3461" spans="2:10" x14ac:dyDescent="0.25">
      <c r="B3461" s="1">
        <v>38880</v>
      </c>
      <c r="C3461" s="1">
        <v>0.65337900000000004</v>
      </c>
      <c r="D3461" s="1">
        <v>5.7085059999999999</v>
      </c>
      <c r="E3461" s="1">
        <v>4.4043080000000003</v>
      </c>
      <c r="F3461" s="1">
        <v>1.304198</v>
      </c>
      <c r="G3461" s="1">
        <v>8.7357619999999994</v>
      </c>
      <c r="H3461" s="1">
        <v>6.7399399999999998</v>
      </c>
      <c r="I3461" s="1">
        <v>0.99791099999999999</v>
      </c>
      <c r="J3461" s="1">
        <v>0.43569999999999998</v>
      </c>
    </row>
    <row r="3462" spans="2:10" x14ac:dyDescent="0.25">
      <c r="B3462" s="1">
        <v>38966.400000000001</v>
      </c>
      <c r="C3462" s="1">
        <v>0.65346400000000004</v>
      </c>
      <c r="D3462" s="1">
        <v>5.7099070000000003</v>
      </c>
      <c r="E3462" s="1">
        <v>4.4054880000000001</v>
      </c>
      <c r="F3462" s="1">
        <v>1.304419</v>
      </c>
      <c r="G3462" s="1">
        <v>8.7364759999999997</v>
      </c>
      <c r="H3462" s="1">
        <v>6.7406430000000004</v>
      </c>
      <c r="I3462" s="1">
        <v>0.99791700000000005</v>
      </c>
      <c r="J3462" s="1">
        <v>0.43580000000000002</v>
      </c>
    </row>
    <row r="3463" spans="2:10" x14ac:dyDescent="0.25">
      <c r="B3463" s="1">
        <v>39052.800000000003</v>
      </c>
      <c r="C3463" s="1">
        <v>0.65361999999999998</v>
      </c>
      <c r="D3463" s="1">
        <v>5.708564</v>
      </c>
      <c r="E3463" s="1">
        <v>4.4042139999999996</v>
      </c>
      <c r="F3463" s="1">
        <v>1.3043499999999999</v>
      </c>
      <c r="G3463" s="1">
        <v>8.7336279999999995</v>
      </c>
      <c r="H3463" s="1">
        <v>6.7380800000000001</v>
      </c>
      <c r="I3463" s="1">
        <v>0.99777400000000005</v>
      </c>
      <c r="J3463" s="1">
        <v>0.43559999999999999</v>
      </c>
    </row>
    <row r="3464" spans="2:10" x14ac:dyDescent="0.25">
      <c r="B3464" s="1">
        <v>39139.199999999997</v>
      </c>
      <c r="C3464" s="1">
        <v>0.65348600000000001</v>
      </c>
      <c r="D3464" s="1">
        <v>5.7070480000000003</v>
      </c>
      <c r="E3464" s="1">
        <v>4.4029220000000002</v>
      </c>
      <c r="F3464" s="1">
        <v>1.304125</v>
      </c>
      <c r="G3464" s="1">
        <v>8.7328569999999992</v>
      </c>
      <c r="H3464" s="1">
        <v>6.7372990000000001</v>
      </c>
      <c r="I3464" s="1">
        <v>0.99777899999999997</v>
      </c>
      <c r="J3464" s="1">
        <v>0.4355</v>
      </c>
    </row>
    <row r="3465" spans="2:10" x14ac:dyDescent="0.25">
      <c r="B3465" s="1">
        <v>39225.599999999999</v>
      </c>
      <c r="C3465" s="1">
        <v>0.65331099999999998</v>
      </c>
      <c r="D3465" s="1">
        <v>5.7061659999999996</v>
      </c>
      <c r="E3465" s="1">
        <v>4.402374</v>
      </c>
      <c r="F3465" s="1">
        <v>1.3037920000000001</v>
      </c>
      <c r="G3465" s="1">
        <v>8.7335530000000006</v>
      </c>
      <c r="H3465" s="1">
        <v>6.7380380000000004</v>
      </c>
      <c r="I3465" s="1">
        <v>0.99775800000000003</v>
      </c>
      <c r="J3465" s="1">
        <v>0.4355</v>
      </c>
    </row>
    <row r="3466" spans="2:10" x14ac:dyDescent="0.25">
      <c r="B3466" s="1">
        <v>39312</v>
      </c>
      <c r="C3466" s="1">
        <v>0.65325999999999995</v>
      </c>
      <c r="D3466" s="1">
        <v>5.7051800000000004</v>
      </c>
      <c r="E3466" s="1">
        <v>4.4014889999999998</v>
      </c>
      <c r="F3466" s="1">
        <v>1.3036909999999999</v>
      </c>
      <c r="G3466" s="1">
        <v>8.7333739999999995</v>
      </c>
      <c r="H3466" s="1">
        <v>6.737711</v>
      </c>
      <c r="I3466" s="1">
        <v>0.99783200000000005</v>
      </c>
      <c r="J3466" s="1">
        <v>0.43530000000000002</v>
      </c>
    </row>
    <row r="3467" spans="2:10" x14ac:dyDescent="0.25">
      <c r="B3467" s="1">
        <v>39398.400000000001</v>
      </c>
      <c r="C3467" s="1">
        <v>0.65325500000000003</v>
      </c>
      <c r="D3467" s="1">
        <v>5.7052969999999998</v>
      </c>
      <c r="E3467" s="1">
        <v>4.4014730000000002</v>
      </c>
      <c r="F3467" s="1">
        <v>1.303825</v>
      </c>
      <c r="G3467" s="1">
        <v>8.7327980000000007</v>
      </c>
      <c r="H3467" s="1">
        <v>6.7371020000000001</v>
      </c>
      <c r="I3467" s="1">
        <v>0.99784799999999996</v>
      </c>
      <c r="J3467" s="1">
        <v>0.43540000000000001</v>
      </c>
    </row>
    <row r="3468" spans="2:10" x14ac:dyDescent="0.25">
      <c r="B3468" s="1">
        <v>39484.800000000003</v>
      </c>
      <c r="C3468" s="1">
        <v>0.65342599999999995</v>
      </c>
      <c r="D3468" s="1">
        <v>5.7081369999999998</v>
      </c>
      <c r="E3468" s="1">
        <v>4.4039270000000004</v>
      </c>
      <c r="F3468" s="1">
        <v>1.3042100000000001</v>
      </c>
      <c r="G3468" s="1">
        <v>8.7347870000000007</v>
      </c>
      <c r="H3468" s="1">
        <v>6.7390410000000003</v>
      </c>
      <c r="I3468" s="1">
        <v>0.99787300000000001</v>
      </c>
      <c r="J3468" s="1">
        <v>0.43559999999999999</v>
      </c>
    </row>
    <row r="3469" spans="2:10" x14ac:dyDescent="0.25">
      <c r="B3469" s="1">
        <v>39571.199999999997</v>
      </c>
      <c r="C3469" s="1">
        <v>0.65334999999999999</v>
      </c>
      <c r="D3469" s="1">
        <v>5.7058949999999999</v>
      </c>
      <c r="E3469" s="1">
        <v>4.4019779999999997</v>
      </c>
      <c r="F3469" s="1">
        <v>1.303917</v>
      </c>
      <c r="G3469" s="1">
        <v>8.7320449999999994</v>
      </c>
      <c r="H3469" s="1">
        <v>6.7365890000000004</v>
      </c>
      <c r="I3469" s="1">
        <v>0.99772799999999995</v>
      </c>
      <c r="J3469" s="1">
        <v>0.4355</v>
      </c>
    </row>
    <row r="3470" spans="2:10" x14ac:dyDescent="0.25">
      <c r="B3470" s="1">
        <v>39657.599999999999</v>
      </c>
      <c r="C3470" s="1">
        <v>0.65343899999999999</v>
      </c>
      <c r="D3470" s="1">
        <v>5.7077720000000003</v>
      </c>
      <c r="E3470" s="1">
        <v>4.4036160000000004</v>
      </c>
      <c r="F3470" s="1">
        <v>1.3041560000000001</v>
      </c>
      <c r="G3470" s="1">
        <v>8.7345989999999993</v>
      </c>
      <c r="H3470" s="1">
        <v>6.7388500000000002</v>
      </c>
      <c r="I3470" s="1">
        <v>0.99787499999999996</v>
      </c>
      <c r="J3470" s="1">
        <v>0.4355</v>
      </c>
    </row>
    <row r="3471" spans="2:10" x14ac:dyDescent="0.25">
      <c r="B3471" s="1">
        <v>39744</v>
      </c>
      <c r="C3471" s="1">
        <v>0.65349400000000002</v>
      </c>
      <c r="D3471" s="1">
        <v>5.707325</v>
      </c>
      <c r="E3471" s="1">
        <v>4.4033689999999996</v>
      </c>
      <c r="F3471" s="1">
        <v>1.3039559999999999</v>
      </c>
      <c r="G3471" s="1">
        <v>8.7331869999999991</v>
      </c>
      <c r="H3471" s="1">
        <v>6.7379100000000003</v>
      </c>
      <c r="I3471" s="1">
        <v>0.99763800000000002</v>
      </c>
      <c r="J3471" s="1">
        <v>0.4355</v>
      </c>
    </row>
    <row r="3472" spans="2:10" x14ac:dyDescent="0.25">
      <c r="B3472" s="1">
        <v>39830.400000000001</v>
      </c>
      <c r="C3472" s="1">
        <v>0.65341000000000005</v>
      </c>
      <c r="D3472" s="1">
        <v>5.7071399999999999</v>
      </c>
      <c r="E3472" s="1">
        <v>4.4031599999999997</v>
      </c>
      <c r="F3472" s="1">
        <v>1.303979</v>
      </c>
      <c r="G3472" s="1">
        <v>8.7343499999999992</v>
      </c>
      <c r="H3472" s="1">
        <v>6.7387069999999998</v>
      </c>
      <c r="I3472" s="1">
        <v>0.99782099999999996</v>
      </c>
      <c r="J3472" s="1">
        <v>0.4355</v>
      </c>
    </row>
    <row r="3473" spans="2:10" x14ac:dyDescent="0.25">
      <c r="B3473" s="1">
        <v>39916.800000000003</v>
      </c>
      <c r="C3473" s="1">
        <v>0.65354900000000005</v>
      </c>
      <c r="D3473" s="1">
        <v>5.7068180000000002</v>
      </c>
      <c r="E3473" s="1">
        <v>4.4027419999999999</v>
      </c>
      <c r="F3473" s="1">
        <v>1.3040769999999999</v>
      </c>
      <c r="G3473" s="1">
        <v>8.7314659999999993</v>
      </c>
      <c r="H3473" s="1">
        <v>6.7362209999999996</v>
      </c>
      <c r="I3473" s="1">
        <v>0.99762300000000004</v>
      </c>
      <c r="J3473" s="1">
        <v>0.43540000000000001</v>
      </c>
    </row>
    <row r="3474" spans="2:10" x14ac:dyDescent="0.25">
      <c r="B3474" s="1">
        <v>40003.199999999997</v>
      </c>
      <c r="C3474" s="1">
        <v>0.65340500000000001</v>
      </c>
      <c r="D3474" s="1">
        <v>5.707681</v>
      </c>
      <c r="E3474" s="1">
        <v>4.4036730000000004</v>
      </c>
      <c r="F3474" s="1">
        <v>1.3040080000000001</v>
      </c>
      <c r="G3474" s="1">
        <v>8.7350589999999997</v>
      </c>
      <c r="H3474" s="1">
        <v>6.7393989999999997</v>
      </c>
      <c r="I3474" s="1">
        <v>0.99782999999999999</v>
      </c>
      <c r="J3474" s="1">
        <v>0.43540000000000001</v>
      </c>
    </row>
    <row r="3475" spans="2:10" x14ac:dyDescent="0.25">
      <c r="B3475" s="1">
        <v>40089.599999999999</v>
      </c>
      <c r="C3475" s="1">
        <v>0.65347999999999995</v>
      </c>
      <c r="D3475" s="1">
        <v>5.7083899999999996</v>
      </c>
      <c r="E3475" s="1">
        <v>4.4041680000000003</v>
      </c>
      <c r="F3475" s="1">
        <v>1.304222</v>
      </c>
      <c r="G3475" s="1">
        <v>8.7349899999999998</v>
      </c>
      <c r="H3475" s="1">
        <v>6.7392669999999999</v>
      </c>
      <c r="I3475" s="1">
        <v>0.99786200000000003</v>
      </c>
      <c r="J3475" s="1">
        <v>0.4355</v>
      </c>
    </row>
    <row r="3476" spans="2:10" x14ac:dyDescent="0.25">
      <c r="B3476" s="1">
        <v>40176</v>
      </c>
      <c r="C3476" s="1">
        <v>0.65342100000000003</v>
      </c>
      <c r="D3476" s="1">
        <v>5.7080770000000003</v>
      </c>
      <c r="E3476" s="1">
        <v>4.4038349999999999</v>
      </c>
      <c r="F3476" s="1">
        <v>1.3042419999999999</v>
      </c>
      <c r="G3476" s="1">
        <v>8.7345939999999995</v>
      </c>
      <c r="H3476" s="1">
        <v>6.7388219999999999</v>
      </c>
      <c r="I3476" s="1">
        <v>0.99788600000000005</v>
      </c>
      <c r="J3476" s="1">
        <v>0.43530000000000002</v>
      </c>
    </row>
    <row r="3477" spans="2:10" x14ac:dyDescent="0.25">
      <c r="B3477" s="1">
        <v>40262.400000000001</v>
      </c>
      <c r="C3477" s="1">
        <v>0.65356499999999995</v>
      </c>
      <c r="D3477" s="1">
        <v>5.7083360000000001</v>
      </c>
      <c r="E3477" s="1">
        <v>4.4040379999999999</v>
      </c>
      <c r="F3477" s="1">
        <v>1.304298</v>
      </c>
      <c r="G3477" s="1">
        <v>8.7339210000000005</v>
      </c>
      <c r="H3477" s="1">
        <v>6.7383069999999998</v>
      </c>
      <c r="I3477" s="1">
        <v>0.997807</v>
      </c>
      <c r="J3477" s="1">
        <v>0.43530000000000002</v>
      </c>
    </row>
    <row r="3478" spans="2:10" x14ac:dyDescent="0.25">
      <c r="B3478" s="1">
        <v>40348.800000000003</v>
      </c>
      <c r="C3478" s="1">
        <v>0.65361400000000003</v>
      </c>
      <c r="D3478" s="1">
        <v>5.7092219999999996</v>
      </c>
      <c r="E3478" s="1">
        <v>4.4047710000000002</v>
      </c>
      <c r="F3478" s="1">
        <v>1.304451</v>
      </c>
      <c r="G3478" s="1">
        <v>8.7342279999999999</v>
      </c>
      <c r="H3478" s="1">
        <v>6.7386189999999999</v>
      </c>
      <c r="I3478" s="1">
        <v>0.99780500000000005</v>
      </c>
      <c r="J3478" s="1">
        <v>0.4355</v>
      </c>
    </row>
    <row r="3479" spans="2:10" x14ac:dyDescent="0.25">
      <c r="B3479" s="1">
        <v>40435.199999999997</v>
      </c>
      <c r="C3479" s="1">
        <v>0.653698</v>
      </c>
      <c r="D3479" s="1">
        <v>5.7080029999999997</v>
      </c>
      <c r="E3479" s="1">
        <v>4.4038300000000001</v>
      </c>
      <c r="F3479" s="1">
        <v>1.304173</v>
      </c>
      <c r="G3479" s="1">
        <v>8.7315640000000005</v>
      </c>
      <c r="H3479" s="1">
        <v>6.7365630000000003</v>
      </c>
      <c r="I3479" s="1">
        <v>0.99750099999999997</v>
      </c>
      <c r="J3479" s="1">
        <v>0.4355</v>
      </c>
    </row>
    <row r="3480" spans="2:10" x14ac:dyDescent="0.25">
      <c r="B3480" s="1">
        <v>40521.599999999999</v>
      </c>
      <c r="C3480" s="1">
        <v>0.65372399999999997</v>
      </c>
      <c r="D3480" s="1">
        <v>5.7086079999999999</v>
      </c>
      <c r="E3480" s="1">
        <v>4.404382</v>
      </c>
      <c r="F3480" s="1">
        <v>1.3042260000000001</v>
      </c>
      <c r="G3480" s="1">
        <v>8.7316500000000001</v>
      </c>
      <c r="H3480" s="1">
        <v>6.7367590000000002</v>
      </c>
      <c r="I3480" s="1">
        <v>0.99744500000000003</v>
      </c>
      <c r="J3480" s="1">
        <v>0.43540000000000001</v>
      </c>
    </row>
    <row r="3481" spans="2:10" x14ac:dyDescent="0.25">
      <c r="B3481" s="1">
        <v>40608</v>
      </c>
      <c r="C3481" s="1">
        <v>0.65331499999999998</v>
      </c>
      <c r="D3481" s="1">
        <v>5.7063860000000002</v>
      </c>
      <c r="E3481" s="1">
        <v>4.4024570000000001</v>
      </c>
      <c r="F3481" s="1">
        <v>1.3039289999999999</v>
      </c>
      <c r="G3481" s="1">
        <v>8.7336310000000008</v>
      </c>
      <c r="H3481" s="1">
        <v>6.7379660000000001</v>
      </c>
      <c r="I3481" s="1">
        <v>0.99783299999999997</v>
      </c>
      <c r="J3481" s="1">
        <v>0.43530000000000002</v>
      </c>
    </row>
    <row r="3482" spans="2:10" x14ac:dyDescent="0.25">
      <c r="B3482" s="1">
        <v>40694.400000000001</v>
      </c>
      <c r="C3482" s="1">
        <v>0.65352399999999999</v>
      </c>
      <c r="D3482" s="1">
        <v>5.7081030000000004</v>
      </c>
      <c r="E3482" s="1">
        <v>4.4040910000000002</v>
      </c>
      <c r="F3482" s="1">
        <v>1.304011</v>
      </c>
      <c r="G3482" s="1">
        <v>8.7341029999999993</v>
      </c>
      <c r="H3482" s="1">
        <v>6.738804</v>
      </c>
      <c r="I3482" s="1">
        <v>0.99764900000000001</v>
      </c>
      <c r="J3482" s="1">
        <v>0.4355</v>
      </c>
    </row>
    <row r="3483" spans="2:10" x14ac:dyDescent="0.25">
      <c r="B3483" s="1">
        <v>40780.800000000003</v>
      </c>
      <c r="C3483" s="1">
        <v>0.65346800000000005</v>
      </c>
      <c r="D3483" s="1">
        <v>5.7078199999999999</v>
      </c>
      <c r="E3483" s="1">
        <v>4.4038409999999999</v>
      </c>
      <c r="F3483" s="1">
        <v>1.303979</v>
      </c>
      <c r="G3483" s="1">
        <v>8.7346330000000005</v>
      </c>
      <c r="H3483" s="1">
        <v>6.7391639999999997</v>
      </c>
      <c r="I3483" s="1">
        <v>0.99773500000000004</v>
      </c>
      <c r="J3483" s="1">
        <v>0.43540000000000001</v>
      </c>
    </row>
    <row r="3484" spans="2:10" x14ac:dyDescent="0.25">
      <c r="B3484" s="1">
        <v>40867.199999999997</v>
      </c>
      <c r="C3484" s="1">
        <v>0.65312700000000001</v>
      </c>
      <c r="D3484" s="1">
        <v>5.705362</v>
      </c>
      <c r="E3484" s="1">
        <v>4.4017580000000001</v>
      </c>
      <c r="F3484" s="1">
        <v>1.303604</v>
      </c>
      <c r="G3484" s="1">
        <v>8.7350089999999998</v>
      </c>
      <c r="H3484" s="1">
        <v>6.7391680000000003</v>
      </c>
      <c r="I3484" s="1">
        <v>0.99792099999999995</v>
      </c>
      <c r="J3484" s="1">
        <v>0.43519999999999998</v>
      </c>
    </row>
    <row r="3485" spans="2:10" x14ac:dyDescent="0.25">
      <c r="B3485" s="1">
        <v>40953.599999999999</v>
      </c>
      <c r="C3485" s="1">
        <v>0.65325</v>
      </c>
      <c r="D3485" s="1">
        <v>5.7071440000000004</v>
      </c>
      <c r="E3485" s="1">
        <v>4.4033319999999998</v>
      </c>
      <c r="F3485" s="1">
        <v>1.303812</v>
      </c>
      <c r="G3485" s="1">
        <v>8.736084</v>
      </c>
      <c r="H3485" s="1">
        <v>6.7403029999999999</v>
      </c>
      <c r="I3485" s="1">
        <v>0.99789099999999997</v>
      </c>
      <c r="J3485" s="1">
        <v>0.43519999999999998</v>
      </c>
    </row>
    <row r="3486" spans="2:10" x14ac:dyDescent="0.25">
      <c r="B3486" s="1">
        <v>41040</v>
      </c>
      <c r="C3486" s="1">
        <v>0.65343499999999999</v>
      </c>
      <c r="D3486" s="1">
        <v>5.7083740000000001</v>
      </c>
      <c r="E3486" s="1">
        <v>4.4043429999999999</v>
      </c>
      <c r="F3486" s="1">
        <v>1.3040309999999999</v>
      </c>
      <c r="G3486" s="1">
        <v>8.7355029999999996</v>
      </c>
      <c r="H3486" s="1">
        <v>6.7399490000000002</v>
      </c>
      <c r="I3486" s="1">
        <v>0.99777700000000003</v>
      </c>
      <c r="J3486" s="1">
        <v>0.43519999999999998</v>
      </c>
    </row>
    <row r="3487" spans="2:10" x14ac:dyDescent="0.25">
      <c r="B3487" s="1">
        <v>41126.400000000001</v>
      </c>
      <c r="C3487" s="1">
        <v>0.65362799999999999</v>
      </c>
      <c r="D3487" s="1">
        <v>5.7095099999999999</v>
      </c>
      <c r="E3487" s="1">
        <v>4.4053209999999998</v>
      </c>
      <c r="F3487" s="1">
        <v>1.304189</v>
      </c>
      <c r="G3487" s="1">
        <v>8.7348909999999993</v>
      </c>
      <c r="H3487" s="1">
        <v>6.7396330000000004</v>
      </c>
      <c r="I3487" s="1">
        <v>0.99762899999999999</v>
      </c>
      <c r="J3487" s="1">
        <v>0.43530000000000002</v>
      </c>
    </row>
    <row r="3488" spans="2:10" x14ac:dyDescent="0.25">
      <c r="B3488" s="1">
        <v>41212.800000000003</v>
      </c>
      <c r="C3488" s="1">
        <v>0.65351800000000004</v>
      </c>
      <c r="D3488" s="1">
        <v>5.7088289999999997</v>
      </c>
      <c r="E3488" s="1">
        <v>4.4047159999999996</v>
      </c>
      <c r="F3488" s="1">
        <v>1.3041130000000001</v>
      </c>
      <c r="G3488" s="1">
        <v>8.7353869999999993</v>
      </c>
      <c r="H3488" s="1">
        <v>6.7398939999999996</v>
      </c>
      <c r="I3488" s="1">
        <v>0.99774700000000005</v>
      </c>
      <c r="J3488" s="1">
        <v>0.43530000000000002</v>
      </c>
    </row>
    <row r="3489" spans="2:10" x14ac:dyDescent="0.25">
      <c r="B3489" s="1">
        <v>41299.199999999997</v>
      </c>
      <c r="C3489" s="1">
        <v>0.65360700000000005</v>
      </c>
      <c r="D3489" s="1">
        <v>5.7101300000000004</v>
      </c>
      <c r="E3489" s="1">
        <v>4.4057979999999999</v>
      </c>
      <c r="F3489" s="1">
        <v>1.304332</v>
      </c>
      <c r="G3489" s="1">
        <v>8.7362120000000001</v>
      </c>
      <c r="H3489" s="1">
        <v>6.7406499999999996</v>
      </c>
      <c r="I3489" s="1">
        <v>0.99778100000000003</v>
      </c>
      <c r="J3489" s="1">
        <v>0.4355</v>
      </c>
    </row>
    <row r="3490" spans="2:10" x14ac:dyDescent="0.25">
      <c r="B3490" s="1">
        <v>41385.599999999999</v>
      </c>
      <c r="C3490" s="1">
        <v>0.65346000000000004</v>
      </c>
      <c r="D3490" s="1">
        <v>5.7078769999999999</v>
      </c>
      <c r="E3490" s="1">
        <v>4.4037300000000004</v>
      </c>
      <c r="F3490" s="1">
        <v>1.304146</v>
      </c>
      <c r="G3490" s="1">
        <v>8.7346789999999999</v>
      </c>
      <c r="H3490" s="1">
        <v>6.738963</v>
      </c>
      <c r="I3490" s="1">
        <v>0.99785800000000002</v>
      </c>
      <c r="J3490" s="1">
        <v>0.43530000000000002</v>
      </c>
    </row>
    <row r="3491" spans="2:10" x14ac:dyDescent="0.25">
      <c r="B3491" s="1">
        <v>41472</v>
      </c>
      <c r="C3491" s="1">
        <v>0.65364</v>
      </c>
      <c r="D3491" s="1">
        <v>5.7119439999999999</v>
      </c>
      <c r="E3491" s="1">
        <v>4.407394</v>
      </c>
      <c r="F3491" s="1">
        <v>1.3045500000000001</v>
      </c>
      <c r="G3491" s="1">
        <v>8.7385099999999998</v>
      </c>
      <c r="H3491" s="1">
        <v>6.7427239999999999</v>
      </c>
      <c r="I3491" s="1">
        <v>0.99789300000000003</v>
      </c>
      <c r="J3491" s="1">
        <v>0.4355</v>
      </c>
    </row>
    <row r="3492" spans="2:10" x14ac:dyDescent="0.25">
      <c r="B3492" s="1">
        <v>41558.400000000001</v>
      </c>
      <c r="C3492" s="1">
        <v>0.65400000000000003</v>
      </c>
      <c r="D3492" s="1">
        <v>5.7142119999999998</v>
      </c>
      <c r="E3492" s="1">
        <v>4.4090920000000002</v>
      </c>
      <c r="F3492" s="1">
        <v>1.3051200000000001</v>
      </c>
      <c r="G3492" s="1">
        <v>8.7366849999999996</v>
      </c>
      <c r="H3492" s="1">
        <v>6.7412349999999996</v>
      </c>
      <c r="I3492" s="1">
        <v>0.99772499999999997</v>
      </c>
      <c r="J3492" s="1">
        <v>0.43569999999999998</v>
      </c>
    </row>
    <row r="3493" spans="2:10" x14ac:dyDescent="0.25">
      <c r="B3493" s="1">
        <v>41644.800000000003</v>
      </c>
      <c r="C3493" s="1">
        <v>0.65420699999999998</v>
      </c>
      <c r="D3493" s="1">
        <v>5.7147899999999998</v>
      </c>
      <c r="E3493" s="1">
        <v>4.4093819999999999</v>
      </c>
      <c r="F3493" s="1">
        <v>1.305407</v>
      </c>
      <c r="G3493" s="1">
        <v>8.7347660000000005</v>
      </c>
      <c r="H3493" s="1">
        <v>6.7395170000000002</v>
      </c>
      <c r="I3493" s="1">
        <v>0.99762399999999996</v>
      </c>
      <c r="J3493" s="1">
        <v>0.43580000000000002</v>
      </c>
    </row>
    <row r="3494" spans="2:10" x14ac:dyDescent="0.25">
      <c r="B3494" s="1">
        <v>41731.199999999997</v>
      </c>
      <c r="C3494" s="1">
        <v>0.65426399999999996</v>
      </c>
      <c r="D3494" s="1">
        <v>5.714969</v>
      </c>
      <c r="E3494" s="1">
        <v>4.4096570000000002</v>
      </c>
      <c r="F3494" s="1">
        <v>1.305312</v>
      </c>
      <c r="G3494" s="1">
        <v>8.7344559999999998</v>
      </c>
      <c r="H3494" s="1">
        <v>6.7394860000000003</v>
      </c>
      <c r="I3494" s="1">
        <v>0.99748499999999996</v>
      </c>
      <c r="J3494" s="1">
        <v>0.43580000000000002</v>
      </c>
    </row>
    <row r="3495" spans="2:10" x14ac:dyDescent="0.25">
      <c r="B3495" s="1">
        <v>41817.599999999999</v>
      </c>
      <c r="C3495" s="1">
        <v>0.654034</v>
      </c>
      <c r="D3495" s="1">
        <v>5.7160690000000001</v>
      </c>
      <c r="E3495" s="1">
        <v>4.4108010000000002</v>
      </c>
      <c r="F3495" s="1">
        <v>1.3052680000000001</v>
      </c>
      <c r="G3495" s="1">
        <v>8.7391430000000003</v>
      </c>
      <c r="H3495" s="1">
        <v>6.7435539999999996</v>
      </c>
      <c r="I3495" s="1">
        <v>0.99779499999999999</v>
      </c>
      <c r="J3495" s="1">
        <v>0.436</v>
      </c>
    </row>
    <row r="3496" spans="2:10" x14ac:dyDescent="0.25">
      <c r="B3496" s="1">
        <v>41904</v>
      </c>
      <c r="C3496" s="1">
        <v>0.65412899999999996</v>
      </c>
      <c r="D3496" s="1">
        <v>5.717422</v>
      </c>
      <c r="E3496" s="1">
        <v>4.4119060000000001</v>
      </c>
      <c r="F3496" s="1">
        <v>1.3055159999999999</v>
      </c>
      <c r="G3496" s="1">
        <v>8.7397299999999998</v>
      </c>
      <c r="H3496" s="1">
        <v>6.7441000000000004</v>
      </c>
      <c r="I3496" s="1">
        <v>0.99781500000000001</v>
      </c>
      <c r="J3496" s="1">
        <v>0.43609999999999999</v>
      </c>
    </row>
    <row r="3497" spans="2:10" x14ac:dyDescent="0.25">
      <c r="B3497" s="1">
        <v>41990.400000000001</v>
      </c>
      <c r="C3497" s="1">
        <v>0.65408500000000003</v>
      </c>
      <c r="D3497" s="1">
        <v>5.7173119999999997</v>
      </c>
      <c r="E3497" s="1">
        <v>4.4118469999999999</v>
      </c>
      <c r="F3497" s="1">
        <v>1.3054650000000001</v>
      </c>
      <c r="G3497" s="1">
        <v>8.7407780000000006</v>
      </c>
      <c r="H3497" s="1">
        <v>6.7449479999999999</v>
      </c>
      <c r="I3497" s="1">
        <v>0.997915</v>
      </c>
      <c r="J3497" s="1">
        <v>0.436</v>
      </c>
    </row>
    <row r="3498" spans="2:10" x14ac:dyDescent="0.25">
      <c r="B3498" s="1">
        <v>42076.800000000003</v>
      </c>
      <c r="C3498" s="1">
        <v>0.65411200000000003</v>
      </c>
      <c r="D3498" s="1">
        <v>5.717403</v>
      </c>
      <c r="E3498" s="1">
        <v>4.4117160000000002</v>
      </c>
      <c r="F3498" s="1">
        <v>1.3056859999999999</v>
      </c>
      <c r="G3498" s="1">
        <v>8.7397860000000005</v>
      </c>
      <c r="H3498" s="1">
        <v>6.7438770000000003</v>
      </c>
      <c r="I3498" s="1">
        <v>0.99795500000000004</v>
      </c>
      <c r="J3498" s="1">
        <v>0.436</v>
      </c>
    </row>
    <row r="3499" spans="2:10" x14ac:dyDescent="0.25">
      <c r="B3499" s="1">
        <v>42163.199999999997</v>
      </c>
      <c r="C3499" s="1">
        <v>0.65395599999999998</v>
      </c>
      <c r="D3499" s="1">
        <v>5.716691</v>
      </c>
      <c r="E3499" s="1">
        <v>4.4112869999999997</v>
      </c>
      <c r="F3499" s="1">
        <v>1.305404</v>
      </c>
      <c r="G3499" s="1">
        <v>8.7407079999999997</v>
      </c>
      <c r="H3499" s="1">
        <v>6.7447710000000001</v>
      </c>
      <c r="I3499" s="1">
        <v>0.99796899999999999</v>
      </c>
      <c r="J3499" s="1">
        <v>0.43590000000000001</v>
      </c>
    </row>
    <row r="3500" spans="2:10" x14ac:dyDescent="0.25">
      <c r="B3500" s="1">
        <v>42249.599999999999</v>
      </c>
      <c r="C3500" s="1">
        <v>0.65403900000000004</v>
      </c>
      <c r="D3500" s="1">
        <v>5.7174699999999996</v>
      </c>
      <c r="E3500" s="1">
        <v>4.4119349999999997</v>
      </c>
      <c r="F3500" s="1">
        <v>1.3055349999999999</v>
      </c>
      <c r="G3500" s="1">
        <v>8.7411759999999994</v>
      </c>
      <c r="H3500" s="1">
        <v>6.7452030000000001</v>
      </c>
      <c r="I3500" s="1">
        <v>0.99798600000000004</v>
      </c>
      <c r="J3500" s="1">
        <v>0.43590000000000001</v>
      </c>
    </row>
    <row r="3501" spans="2:10" x14ac:dyDescent="0.25">
      <c r="B3501" s="1">
        <v>42336</v>
      </c>
      <c r="C3501" s="1">
        <v>0.65404499999999999</v>
      </c>
      <c r="D3501" s="1">
        <v>5.717187</v>
      </c>
      <c r="E3501" s="1">
        <v>4.4116739999999997</v>
      </c>
      <c r="F3501" s="1">
        <v>1.3055129999999999</v>
      </c>
      <c r="G3501" s="1">
        <v>8.7408450000000002</v>
      </c>
      <c r="H3501" s="1">
        <v>6.7448839999999999</v>
      </c>
      <c r="I3501" s="1">
        <v>0.99798100000000001</v>
      </c>
      <c r="J3501" s="1">
        <v>0.43580000000000002</v>
      </c>
    </row>
    <row r="3502" spans="2:10" x14ac:dyDescent="0.25">
      <c r="B3502" s="1">
        <v>42422.400000000001</v>
      </c>
      <c r="C3502" s="1">
        <v>0.65405800000000003</v>
      </c>
      <c r="D3502" s="1">
        <v>5.7178940000000003</v>
      </c>
      <c r="E3502" s="1">
        <v>4.4123939999999999</v>
      </c>
      <c r="F3502" s="1">
        <v>1.3055000000000001</v>
      </c>
      <c r="G3502" s="1">
        <v>8.7421489999999995</v>
      </c>
      <c r="H3502" s="1">
        <v>6.746156</v>
      </c>
      <c r="I3502" s="1">
        <v>0.99799700000000002</v>
      </c>
      <c r="J3502" s="1">
        <v>0.436</v>
      </c>
    </row>
    <row r="3503" spans="2:10" x14ac:dyDescent="0.25">
      <c r="B3503" s="1">
        <v>42508.800000000003</v>
      </c>
      <c r="C3503" s="1">
        <v>0.65407099999999996</v>
      </c>
      <c r="D3503" s="1">
        <v>5.716437</v>
      </c>
      <c r="E3503" s="1">
        <v>4.4110240000000003</v>
      </c>
      <c r="F3503" s="1">
        <v>1.3054129999999999</v>
      </c>
      <c r="G3503" s="1">
        <v>8.7394660000000002</v>
      </c>
      <c r="H3503" s="1">
        <v>6.7437100000000001</v>
      </c>
      <c r="I3503" s="1">
        <v>0.99787800000000004</v>
      </c>
      <c r="J3503" s="1">
        <v>0.43590000000000001</v>
      </c>
    </row>
    <row r="3504" spans="2:10" x14ac:dyDescent="0.25">
      <c r="B3504" s="1">
        <v>42595.199999999997</v>
      </c>
      <c r="C3504" s="1">
        <v>0.65387499999999998</v>
      </c>
      <c r="D3504" s="1">
        <v>5.7136570000000004</v>
      </c>
      <c r="E3504" s="1">
        <v>4.4086470000000002</v>
      </c>
      <c r="F3504" s="1">
        <v>1.30501</v>
      </c>
      <c r="G3504" s="1">
        <v>8.7379479999999994</v>
      </c>
      <c r="H3504" s="1">
        <v>6.7421850000000001</v>
      </c>
      <c r="I3504" s="1">
        <v>0.99788200000000005</v>
      </c>
      <c r="J3504" s="1">
        <v>0.43559999999999999</v>
      </c>
    </row>
    <row r="3505" spans="2:10" x14ac:dyDescent="0.25">
      <c r="B3505" s="1">
        <v>42681.599999999999</v>
      </c>
      <c r="C3505" s="1">
        <v>0.65384699999999996</v>
      </c>
      <c r="D3505" s="1">
        <v>5.7123780000000002</v>
      </c>
      <c r="E3505" s="1">
        <v>4.4074410000000004</v>
      </c>
      <c r="F3505" s="1">
        <v>1.304937</v>
      </c>
      <c r="G3505" s="1">
        <v>8.7359950000000008</v>
      </c>
      <c r="H3505" s="1">
        <v>6.7403409999999999</v>
      </c>
      <c r="I3505" s="1">
        <v>0.99782700000000002</v>
      </c>
      <c r="J3505" s="1">
        <v>0.4355</v>
      </c>
    </row>
    <row r="3506" spans="2:10" x14ac:dyDescent="0.25">
      <c r="B3506" s="1">
        <v>42768</v>
      </c>
      <c r="C3506" s="1">
        <v>0.65372300000000005</v>
      </c>
      <c r="D3506" s="1">
        <v>5.7111559999999999</v>
      </c>
      <c r="E3506" s="1">
        <v>4.406479</v>
      </c>
      <c r="F3506" s="1">
        <v>1.3046770000000001</v>
      </c>
      <c r="G3506" s="1">
        <v>8.7361599999999999</v>
      </c>
      <c r="H3506" s="1">
        <v>6.7404400000000004</v>
      </c>
      <c r="I3506" s="1">
        <v>0.99785999999999997</v>
      </c>
      <c r="J3506" s="1">
        <v>0.4355</v>
      </c>
    </row>
    <row r="3507" spans="2:10" x14ac:dyDescent="0.25">
      <c r="B3507" s="1">
        <v>42854.400000000001</v>
      </c>
      <c r="C3507" s="1">
        <v>0.65365600000000001</v>
      </c>
      <c r="D3507" s="1">
        <v>5.7109079999999999</v>
      </c>
      <c r="E3507" s="1">
        <v>4.4063059999999998</v>
      </c>
      <c r="F3507" s="1">
        <v>1.304602</v>
      </c>
      <c r="G3507" s="1">
        <v>8.7359030000000004</v>
      </c>
      <c r="H3507" s="1">
        <v>6.7402689999999996</v>
      </c>
      <c r="I3507" s="1">
        <v>0.99781699999999995</v>
      </c>
      <c r="J3507" s="1">
        <v>0.43540000000000001</v>
      </c>
    </row>
    <row r="3508" spans="2:10" x14ac:dyDescent="0.25">
      <c r="B3508" s="1">
        <v>42940.800000000003</v>
      </c>
      <c r="C3508" s="1">
        <v>0.65371500000000005</v>
      </c>
      <c r="D3508" s="1">
        <v>5.7140469999999999</v>
      </c>
      <c r="E3508" s="1">
        <v>4.4090389999999999</v>
      </c>
      <c r="F3508" s="1">
        <v>1.3050079999999999</v>
      </c>
      <c r="G3508" s="1">
        <v>8.739312</v>
      </c>
      <c r="H3508" s="1">
        <v>6.7433759999999996</v>
      </c>
      <c r="I3508" s="1">
        <v>0.99796799999999997</v>
      </c>
      <c r="J3508" s="1">
        <v>0.4355</v>
      </c>
    </row>
    <row r="3509" spans="2:10" x14ac:dyDescent="0.25">
      <c r="B3509" s="1">
        <v>43027.199999999997</v>
      </c>
      <c r="C3509" s="1">
        <v>0.65371199999999996</v>
      </c>
      <c r="D3509" s="1">
        <v>5.7129750000000001</v>
      </c>
      <c r="E3509" s="1">
        <v>4.4080709999999996</v>
      </c>
      <c r="F3509" s="1">
        <v>1.3049040000000001</v>
      </c>
      <c r="G3509" s="1">
        <v>8.7381119999999992</v>
      </c>
      <c r="H3509" s="1">
        <v>6.742235</v>
      </c>
      <c r="I3509" s="1">
        <v>0.99793900000000002</v>
      </c>
      <c r="J3509" s="1">
        <v>0.4355</v>
      </c>
    </row>
    <row r="3510" spans="2:10" x14ac:dyDescent="0.25">
      <c r="B3510" s="1">
        <v>43113.599999999999</v>
      </c>
      <c r="C3510" s="1">
        <v>0.65395800000000004</v>
      </c>
      <c r="D3510" s="1">
        <v>5.7146319999999999</v>
      </c>
      <c r="E3510" s="1">
        <v>4.4096010000000003</v>
      </c>
      <c r="F3510" s="1">
        <v>1.3050310000000001</v>
      </c>
      <c r="G3510" s="1">
        <v>8.7385149999999996</v>
      </c>
      <c r="H3510" s="1">
        <v>6.7429309999999996</v>
      </c>
      <c r="I3510" s="1">
        <v>0.99779200000000001</v>
      </c>
      <c r="J3510" s="1">
        <v>0.4355</v>
      </c>
    </row>
    <row r="3511" spans="2:10" x14ac:dyDescent="0.25">
      <c r="B3511" s="1">
        <v>43200</v>
      </c>
      <c r="C3511" s="1">
        <v>0.65398900000000004</v>
      </c>
      <c r="D3511" s="1">
        <v>5.7155779999999998</v>
      </c>
      <c r="E3511" s="1">
        <v>4.4104039999999998</v>
      </c>
      <c r="F3511" s="1">
        <v>1.3051740000000001</v>
      </c>
      <c r="G3511" s="1">
        <v>8.7392380000000003</v>
      </c>
      <c r="H3511" s="1">
        <v>6.7435989999999997</v>
      </c>
      <c r="I3511" s="1">
        <v>0.99781900000000001</v>
      </c>
      <c r="J3511" s="1">
        <v>0.43569999999999998</v>
      </c>
    </row>
    <row r="3512" spans="2:10" x14ac:dyDescent="0.25">
      <c r="B3512" s="1">
        <v>43286.400000000001</v>
      </c>
      <c r="C3512" s="1">
        <v>0.65397499999999997</v>
      </c>
      <c r="D3512" s="1">
        <v>5.7156739999999999</v>
      </c>
      <c r="E3512" s="1">
        <v>4.4102610000000002</v>
      </c>
      <c r="F3512" s="1">
        <v>1.3054129999999999</v>
      </c>
      <c r="G3512" s="1">
        <v>8.7388849999999998</v>
      </c>
      <c r="H3512" s="1">
        <v>6.7429959999999998</v>
      </c>
      <c r="I3512" s="1">
        <v>0.99794499999999997</v>
      </c>
      <c r="J3512" s="1">
        <v>0.43569999999999998</v>
      </c>
    </row>
    <row r="3513" spans="2:10" x14ac:dyDescent="0.25">
      <c r="B3513" s="1">
        <v>43372.800000000003</v>
      </c>
      <c r="C3513" s="1">
        <v>0.65402700000000003</v>
      </c>
      <c r="D3513" s="1">
        <v>5.71516</v>
      </c>
      <c r="E3513" s="1">
        <v>4.4098430000000004</v>
      </c>
      <c r="F3513" s="1">
        <v>1.3053170000000001</v>
      </c>
      <c r="G3513" s="1">
        <v>8.7373750000000001</v>
      </c>
      <c r="H3513" s="1">
        <v>6.7417980000000002</v>
      </c>
      <c r="I3513" s="1">
        <v>0.99778800000000001</v>
      </c>
      <c r="J3513" s="1">
        <v>0.43569999999999998</v>
      </c>
    </row>
    <row r="3514" spans="2:10" x14ac:dyDescent="0.25">
      <c r="B3514" s="1">
        <v>43459.199999999997</v>
      </c>
      <c r="C3514" s="1">
        <v>0.65405899999999995</v>
      </c>
      <c r="D3514" s="1">
        <v>5.7159740000000001</v>
      </c>
      <c r="E3514" s="1">
        <v>4.4105699999999999</v>
      </c>
      <c r="F3514" s="1">
        <v>1.305404</v>
      </c>
      <c r="G3514" s="1">
        <v>8.738524</v>
      </c>
      <c r="H3514" s="1">
        <v>6.7428359999999996</v>
      </c>
      <c r="I3514" s="1">
        <v>0.99784399999999995</v>
      </c>
      <c r="J3514" s="1">
        <v>0.43569999999999998</v>
      </c>
    </row>
    <row r="3515" spans="2:10" x14ac:dyDescent="0.25">
      <c r="B3515" s="1">
        <v>43545.599999999999</v>
      </c>
      <c r="C3515" s="1">
        <v>0.65383800000000003</v>
      </c>
      <c r="D3515" s="1">
        <v>5.7145609999999998</v>
      </c>
      <c r="E3515" s="1">
        <v>4.4094990000000003</v>
      </c>
      <c r="F3515" s="1">
        <v>1.3050630000000001</v>
      </c>
      <c r="G3515" s="1">
        <v>8.7391670000000001</v>
      </c>
      <c r="H3515" s="1">
        <v>6.7433610000000002</v>
      </c>
      <c r="I3515" s="1">
        <v>0.99790299999999998</v>
      </c>
      <c r="J3515" s="1">
        <v>0.43559999999999999</v>
      </c>
    </row>
    <row r="3516" spans="2:10" x14ac:dyDescent="0.25">
      <c r="B3516" s="1">
        <v>43632</v>
      </c>
      <c r="C3516" s="1">
        <v>0.65373400000000004</v>
      </c>
      <c r="D3516" s="1">
        <v>5.7128769999999998</v>
      </c>
      <c r="E3516" s="1">
        <v>4.4079899999999999</v>
      </c>
      <c r="F3516" s="1">
        <v>1.3048869999999999</v>
      </c>
      <c r="G3516" s="1">
        <v>8.7384350000000008</v>
      </c>
      <c r="H3516" s="1">
        <v>6.7424759999999999</v>
      </c>
      <c r="I3516" s="1">
        <v>0.99797999999999998</v>
      </c>
      <c r="J3516" s="1">
        <v>0.43540000000000001</v>
      </c>
    </row>
    <row r="3517" spans="2:10" x14ac:dyDescent="0.25">
      <c r="B3517" s="1">
        <v>43718.400000000001</v>
      </c>
      <c r="C3517" s="1">
        <v>0.65363099999999996</v>
      </c>
      <c r="D3517" s="1">
        <v>5.7109459999999999</v>
      </c>
      <c r="E3517" s="1">
        <v>4.4063629999999998</v>
      </c>
      <c r="F3517" s="1">
        <v>1.304583</v>
      </c>
      <c r="G3517" s="1">
        <v>8.7371780000000001</v>
      </c>
      <c r="H3517" s="1">
        <v>6.7412960000000002</v>
      </c>
      <c r="I3517" s="1">
        <v>0.99794099999999997</v>
      </c>
      <c r="J3517" s="1">
        <v>0.43530000000000002</v>
      </c>
    </row>
    <row r="3518" spans="2:10" x14ac:dyDescent="0.25">
      <c r="B3518" s="1">
        <v>43804.800000000003</v>
      </c>
      <c r="C3518" s="1">
        <v>0.65340399999999998</v>
      </c>
      <c r="D3518" s="1">
        <v>5.7091810000000001</v>
      </c>
      <c r="E3518" s="1">
        <v>4.4049480000000001</v>
      </c>
      <c r="F3518" s="1">
        <v>1.304233</v>
      </c>
      <c r="G3518" s="1">
        <v>8.7371009999999991</v>
      </c>
      <c r="H3518" s="1">
        <v>6.741155</v>
      </c>
      <c r="I3518" s="1">
        <v>0.997973</v>
      </c>
      <c r="J3518" s="1">
        <v>0.43519999999999998</v>
      </c>
    </row>
    <row r="3519" spans="2:10" x14ac:dyDescent="0.25">
      <c r="B3519" s="1">
        <v>43891.199999999997</v>
      </c>
      <c r="C3519" s="1">
        <v>0.65357699999999996</v>
      </c>
      <c r="D3519" s="1">
        <v>5.7088619999999999</v>
      </c>
      <c r="E3519" s="1">
        <v>4.4046580000000004</v>
      </c>
      <c r="F3519" s="1">
        <v>1.3042050000000001</v>
      </c>
      <c r="G3519" s="1">
        <v>8.7344889999999999</v>
      </c>
      <c r="H3519" s="1">
        <v>6.7390720000000002</v>
      </c>
      <c r="I3519" s="1">
        <v>0.99770899999999996</v>
      </c>
      <c r="J3519" s="1">
        <v>0.43509999999999999</v>
      </c>
    </row>
    <row r="3520" spans="2:10" x14ac:dyDescent="0.25">
      <c r="B3520" s="1">
        <v>43977.599999999999</v>
      </c>
      <c r="C3520" s="1">
        <v>0.65365200000000001</v>
      </c>
      <c r="D3520" s="1">
        <v>5.7093540000000003</v>
      </c>
      <c r="E3520" s="1">
        <v>4.4048720000000001</v>
      </c>
      <c r="F3520" s="1">
        <v>1.3044819999999999</v>
      </c>
      <c r="G3520" s="1">
        <v>8.7345030000000001</v>
      </c>
      <c r="H3520" s="1">
        <v>6.7388300000000001</v>
      </c>
      <c r="I3520" s="1">
        <v>0.99783599999999995</v>
      </c>
      <c r="J3520" s="1">
        <v>0.43509999999999999</v>
      </c>
    </row>
    <row r="3521" spans="2:10" x14ac:dyDescent="0.25">
      <c r="B3521" s="1">
        <v>44064</v>
      </c>
      <c r="C3521" s="1">
        <v>0.65367900000000001</v>
      </c>
      <c r="D3521" s="1">
        <v>5.706321</v>
      </c>
      <c r="E3521" s="1">
        <v>4.4022050000000004</v>
      </c>
      <c r="F3521" s="1">
        <v>1.3041160000000001</v>
      </c>
      <c r="G3521" s="1">
        <v>8.7294529999999995</v>
      </c>
      <c r="H3521" s="1">
        <v>6.7344340000000003</v>
      </c>
      <c r="I3521" s="1">
        <v>0.99750899999999998</v>
      </c>
      <c r="J3521" s="1">
        <v>0.43490000000000001</v>
      </c>
    </row>
    <row r="3522" spans="2:10" x14ac:dyDescent="0.25">
      <c r="B3522" s="1">
        <v>44150.400000000001</v>
      </c>
      <c r="C3522" s="1">
        <v>0.65336899999999998</v>
      </c>
      <c r="D3522" s="1">
        <v>5.7054980000000004</v>
      </c>
      <c r="E3522" s="1">
        <v>4.4017109999999997</v>
      </c>
      <c r="F3522" s="1">
        <v>1.3037879999999999</v>
      </c>
      <c r="G3522" s="1">
        <v>8.7322939999999996</v>
      </c>
      <c r="H3522" s="1">
        <v>6.7368399999999999</v>
      </c>
      <c r="I3522" s="1">
        <v>0.99772700000000003</v>
      </c>
      <c r="J3522" s="1">
        <v>0.43490000000000001</v>
      </c>
    </row>
    <row r="3523" spans="2:10" x14ac:dyDescent="0.25">
      <c r="B3523" s="1">
        <v>44236.800000000003</v>
      </c>
      <c r="C3523" s="1">
        <v>0.65321099999999999</v>
      </c>
      <c r="D3523" s="1">
        <v>5.7049589999999997</v>
      </c>
      <c r="E3523" s="1">
        <v>4.4012770000000003</v>
      </c>
      <c r="F3523" s="1">
        <v>1.3036810000000001</v>
      </c>
      <c r="G3523" s="1">
        <v>8.7334460000000007</v>
      </c>
      <c r="H3523" s="1">
        <v>6.7377029999999998</v>
      </c>
      <c r="I3523" s="1">
        <v>0.99787099999999995</v>
      </c>
      <c r="J3523" s="1">
        <v>0.43490000000000001</v>
      </c>
    </row>
    <row r="3524" spans="2:10" x14ac:dyDescent="0.25">
      <c r="B3524" s="1">
        <v>44323.199999999997</v>
      </c>
      <c r="C3524" s="1">
        <v>0.65320199999999995</v>
      </c>
      <c r="D3524" s="1">
        <v>5.7058910000000003</v>
      </c>
      <c r="E3524" s="1">
        <v>4.4021280000000003</v>
      </c>
      <c r="F3524" s="1">
        <v>1.3037620000000001</v>
      </c>
      <c r="G3524" s="1">
        <v>8.7350239999999992</v>
      </c>
      <c r="H3524" s="1">
        <v>6.7391220000000001</v>
      </c>
      <c r="I3524" s="1">
        <v>0.99795100000000003</v>
      </c>
      <c r="J3524" s="1">
        <v>0.435</v>
      </c>
    </row>
    <row r="3525" spans="2:10" x14ac:dyDescent="0.25">
      <c r="B3525" s="1">
        <v>44409.599999999999</v>
      </c>
      <c r="C3525" s="1">
        <v>0.65318900000000002</v>
      </c>
      <c r="D3525" s="1">
        <v>5.7066489999999996</v>
      </c>
      <c r="E3525" s="1">
        <v>4.402768</v>
      </c>
      <c r="F3525" s="1">
        <v>1.3038810000000001</v>
      </c>
      <c r="G3525" s="1">
        <v>8.7356379999999998</v>
      </c>
      <c r="H3525" s="1">
        <v>6.739681</v>
      </c>
      <c r="I3525" s="1">
        <v>0.99797899999999995</v>
      </c>
      <c r="J3525" s="1">
        <v>0.43509999999999999</v>
      </c>
    </row>
    <row r="3526" spans="2:10" x14ac:dyDescent="0.25">
      <c r="B3526" s="1">
        <v>44496</v>
      </c>
      <c r="C3526" s="1">
        <v>0.65323699999999996</v>
      </c>
      <c r="D3526" s="1">
        <v>5.7067519999999998</v>
      </c>
      <c r="E3526" s="1">
        <v>4.4028270000000003</v>
      </c>
      <c r="F3526" s="1">
        <v>1.303925</v>
      </c>
      <c r="G3526" s="1">
        <v>8.7355959999999993</v>
      </c>
      <c r="H3526" s="1">
        <v>6.7396159999999998</v>
      </c>
      <c r="I3526" s="1">
        <v>0.99799000000000004</v>
      </c>
      <c r="J3526" s="1">
        <v>0.43519999999999998</v>
      </c>
    </row>
    <row r="3527" spans="2:10" x14ac:dyDescent="0.25">
      <c r="B3527" s="1">
        <v>44582.400000000001</v>
      </c>
      <c r="C3527" s="1">
        <v>0.65327199999999996</v>
      </c>
      <c r="D3527" s="1">
        <v>5.7059879999999996</v>
      </c>
      <c r="E3527" s="1">
        <v>4.4022059999999996</v>
      </c>
      <c r="F3527" s="1">
        <v>1.303782</v>
      </c>
      <c r="G3527" s="1">
        <v>8.7342770000000005</v>
      </c>
      <c r="H3527" s="1">
        <v>6.73855</v>
      </c>
      <c r="I3527" s="1">
        <v>0.99786300000000006</v>
      </c>
      <c r="J3527" s="1">
        <v>0.43519999999999998</v>
      </c>
    </row>
    <row r="3528" spans="2:10" x14ac:dyDescent="0.25">
      <c r="B3528" s="1">
        <v>44668.800000000003</v>
      </c>
      <c r="C3528" s="1">
        <v>0.65345200000000003</v>
      </c>
      <c r="D3528" s="1">
        <v>5.7088219999999996</v>
      </c>
      <c r="E3528" s="1">
        <v>4.4045449999999997</v>
      </c>
      <c r="F3528" s="1">
        <v>1.3042769999999999</v>
      </c>
      <c r="G3528" s="1">
        <v>8.7358049999999992</v>
      </c>
      <c r="H3528" s="1">
        <v>6.7399630000000004</v>
      </c>
      <c r="I3528" s="1">
        <v>0.99792099999999995</v>
      </c>
      <c r="J3528" s="1">
        <v>0.43530000000000002</v>
      </c>
    </row>
    <row r="3529" spans="2:10" x14ac:dyDescent="0.25">
      <c r="B3529" s="1">
        <v>44755.199999999997</v>
      </c>
      <c r="C3529" s="1">
        <v>0.65366900000000006</v>
      </c>
      <c r="D3529" s="1">
        <v>5.708672</v>
      </c>
      <c r="E3529" s="1">
        <v>4.4042300000000001</v>
      </c>
      <c r="F3529" s="1">
        <v>1.3044420000000001</v>
      </c>
      <c r="G3529" s="1">
        <v>8.7330210000000008</v>
      </c>
      <c r="H3529" s="1">
        <v>6.7375100000000003</v>
      </c>
      <c r="I3529" s="1">
        <v>0.99775599999999998</v>
      </c>
      <c r="J3529" s="1">
        <v>0.43519999999999998</v>
      </c>
    </row>
    <row r="3530" spans="2:10" x14ac:dyDescent="0.25">
      <c r="B3530" s="1">
        <v>44841.599999999999</v>
      </c>
      <c r="C3530" s="1">
        <v>0.65366199999999997</v>
      </c>
      <c r="D3530" s="1">
        <v>5.7121599999999999</v>
      </c>
      <c r="E3530" s="1">
        <v>4.4073580000000003</v>
      </c>
      <c r="F3530" s="1">
        <v>1.304802</v>
      </c>
      <c r="G3530" s="1">
        <v>8.7379680000000004</v>
      </c>
      <c r="H3530" s="1">
        <v>6.7419950000000002</v>
      </c>
      <c r="I3530" s="1">
        <v>0.99798699999999996</v>
      </c>
      <c r="J3530" s="1">
        <v>0.43569999999999998</v>
      </c>
    </row>
    <row r="3531" spans="2:10" x14ac:dyDescent="0.25">
      <c r="B3531" s="1">
        <v>44928</v>
      </c>
      <c r="C3531" s="1">
        <v>0.65391600000000005</v>
      </c>
      <c r="D3531" s="1">
        <v>5.7105649999999999</v>
      </c>
      <c r="E3531" s="1">
        <v>4.405602</v>
      </c>
      <c r="F3531" s="1">
        <v>1.3049630000000001</v>
      </c>
      <c r="G3531" s="1">
        <v>8.7317990000000005</v>
      </c>
      <c r="H3531" s="1">
        <v>6.7364319999999998</v>
      </c>
      <c r="I3531" s="1">
        <v>0.99768400000000002</v>
      </c>
      <c r="J3531" s="1">
        <v>0.4355</v>
      </c>
    </row>
    <row r="3532" spans="2:10" x14ac:dyDescent="0.25">
      <c r="B3532" s="1">
        <v>45014.400000000001</v>
      </c>
      <c r="C3532" s="1">
        <v>0.65387899999999999</v>
      </c>
      <c r="D3532" s="1">
        <v>5.7106640000000004</v>
      </c>
      <c r="E3532" s="1">
        <v>4.4060439999999996</v>
      </c>
      <c r="F3532" s="1">
        <v>1.3046199999999999</v>
      </c>
      <c r="G3532" s="1">
        <v>8.733295</v>
      </c>
      <c r="H3532" s="1">
        <v>6.7381460000000004</v>
      </c>
      <c r="I3532" s="1">
        <v>0.99757499999999999</v>
      </c>
      <c r="J3532" s="1">
        <v>0.4355</v>
      </c>
    </row>
    <row r="3533" spans="2:10" x14ac:dyDescent="0.25">
      <c r="B3533" s="1">
        <v>45100.800000000003</v>
      </c>
      <c r="C3533" s="1">
        <v>0.653976</v>
      </c>
      <c r="D3533" s="1">
        <v>5.7076419999999999</v>
      </c>
      <c r="E3533" s="1">
        <v>4.4030209999999999</v>
      </c>
      <c r="F3533" s="1">
        <v>1.304621</v>
      </c>
      <c r="G3533" s="1">
        <v>8.7270679999999992</v>
      </c>
      <c r="H3533" s="1">
        <v>6.7322839999999999</v>
      </c>
      <c r="I3533" s="1">
        <v>0.99739199999999995</v>
      </c>
      <c r="J3533" s="1">
        <v>0.43530000000000002</v>
      </c>
    </row>
    <row r="3534" spans="2:10" x14ac:dyDescent="0.25">
      <c r="B3534" s="1">
        <v>45187.199999999997</v>
      </c>
      <c r="C3534" s="1">
        <v>0.65398199999999995</v>
      </c>
      <c r="D3534" s="1">
        <v>5.709422</v>
      </c>
      <c r="E3534" s="1">
        <v>4.4046079999999996</v>
      </c>
      <c r="F3534" s="1">
        <v>1.3048139999999999</v>
      </c>
      <c r="G3534" s="1">
        <v>8.7294859999999996</v>
      </c>
      <c r="H3534" s="1">
        <v>6.7344749999999998</v>
      </c>
      <c r="I3534" s="1">
        <v>0.99750499999999998</v>
      </c>
      <c r="J3534" s="1">
        <v>0.43530000000000002</v>
      </c>
    </row>
    <row r="3535" spans="2:10" x14ac:dyDescent="0.25">
      <c r="B3535" s="1">
        <v>45273.599999999999</v>
      </c>
      <c r="C3535" s="1">
        <v>0.65399200000000002</v>
      </c>
      <c r="D3535" s="1">
        <v>5.7094420000000001</v>
      </c>
      <c r="E3535" s="1">
        <v>4.40456</v>
      </c>
      <c r="F3535" s="1">
        <v>1.3048820000000001</v>
      </c>
      <c r="G3535" s="1">
        <v>8.7297689999999992</v>
      </c>
      <c r="H3535" s="1">
        <v>6.7345969999999999</v>
      </c>
      <c r="I3535" s="1">
        <v>0.99758599999999997</v>
      </c>
      <c r="J3535" s="1">
        <v>0.43540000000000001</v>
      </c>
    </row>
    <row r="3536" spans="2:10" x14ac:dyDescent="0.25">
      <c r="B3536" s="1">
        <v>45360</v>
      </c>
      <c r="C3536" s="1">
        <v>0.65407300000000002</v>
      </c>
      <c r="D3536" s="1">
        <v>5.7085220000000003</v>
      </c>
      <c r="E3536" s="1">
        <v>4.4039599999999997</v>
      </c>
      <c r="F3536" s="1">
        <v>1.304562</v>
      </c>
      <c r="G3536" s="1">
        <v>8.7275189999999991</v>
      </c>
      <c r="H3536" s="1">
        <v>6.7330290000000002</v>
      </c>
      <c r="I3536" s="1">
        <v>0.99724500000000005</v>
      </c>
      <c r="J3536" s="1">
        <v>0.43540000000000001</v>
      </c>
    </row>
    <row r="3537" spans="2:10" x14ac:dyDescent="0.25">
      <c r="B3537" s="1">
        <v>45446.400000000001</v>
      </c>
      <c r="C3537" s="1">
        <v>0.65382600000000002</v>
      </c>
      <c r="D3537" s="1">
        <v>5.7066420000000004</v>
      </c>
      <c r="E3537" s="1">
        <v>4.402342</v>
      </c>
      <c r="F3537" s="1">
        <v>1.3043009999999999</v>
      </c>
      <c r="G3537" s="1">
        <v>8.7274779999999996</v>
      </c>
      <c r="H3537" s="1">
        <v>6.7327399999999997</v>
      </c>
      <c r="I3537" s="1">
        <v>0.99736899999999995</v>
      </c>
      <c r="J3537" s="1">
        <v>0.43519999999999998</v>
      </c>
    </row>
    <row r="3538" spans="2:10" x14ac:dyDescent="0.25">
      <c r="B3538" s="1">
        <v>45532.800000000003</v>
      </c>
      <c r="C3538" s="1">
        <v>0.65376199999999995</v>
      </c>
      <c r="D3538" s="1">
        <v>5.7067670000000001</v>
      </c>
      <c r="E3538" s="1">
        <v>4.4025400000000001</v>
      </c>
      <c r="F3538" s="1">
        <v>1.304227</v>
      </c>
      <c r="G3538" s="1">
        <v>8.7288700000000006</v>
      </c>
      <c r="H3538" s="1">
        <v>6.7339700000000002</v>
      </c>
      <c r="I3538" s="1">
        <v>0.99744999999999995</v>
      </c>
      <c r="J3538" s="1">
        <v>0.43519999999999998</v>
      </c>
    </row>
    <row r="3539" spans="2:10" x14ac:dyDescent="0.25">
      <c r="B3539" s="1">
        <v>45619.199999999997</v>
      </c>
      <c r="C3539" s="1">
        <v>0.65345799999999998</v>
      </c>
      <c r="D3539" s="1">
        <v>5.7064620000000001</v>
      </c>
      <c r="E3539" s="1">
        <v>4.4024260000000002</v>
      </c>
      <c r="F3539" s="1">
        <v>1.304036</v>
      </c>
      <c r="G3539" s="1">
        <v>8.7326309999999996</v>
      </c>
      <c r="H3539" s="1">
        <v>6.7370580000000002</v>
      </c>
      <c r="I3539" s="1">
        <v>0.99778699999999998</v>
      </c>
      <c r="J3539" s="1">
        <v>0.43519999999999998</v>
      </c>
    </row>
    <row r="3540" spans="2:10" x14ac:dyDescent="0.25">
      <c r="B3540" s="1">
        <v>45705.599999999999</v>
      </c>
      <c r="C3540" s="1">
        <v>0.65387700000000004</v>
      </c>
      <c r="D3540" s="1">
        <v>5.7081949999999999</v>
      </c>
      <c r="E3540" s="1">
        <v>4.403829</v>
      </c>
      <c r="F3540" s="1">
        <v>1.3043659999999999</v>
      </c>
      <c r="G3540" s="1">
        <v>8.7294420000000006</v>
      </c>
      <c r="H3540" s="1">
        <v>6.7346979999999999</v>
      </c>
      <c r="I3540" s="1">
        <v>0.99737200000000004</v>
      </c>
      <c r="J3540" s="1">
        <v>0.43540000000000001</v>
      </c>
    </row>
    <row r="3541" spans="2:10" x14ac:dyDescent="0.25">
      <c r="B3541" s="1">
        <v>45792</v>
      </c>
      <c r="C3541" s="1">
        <v>0.65368000000000004</v>
      </c>
      <c r="D3541" s="1">
        <v>5.7085150000000002</v>
      </c>
      <c r="E3541" s="1">
        <v>4.4041370000000004</v>
      </c>
      <c r="F3541" s="1">
        <v>1.304378</v>
      </c>
      <c r="G3541" s="1">
        <v>8.7324029999999997</v>
      </c>
      <c r="H3541" s="1">
        <v>6.7370760000000001</v>
      </c>
      <c r="I3541" s="1">
        <v>0.997664</v>
      </c>
      <c r="J3541" s="1">
        <v>0.4355</v>
      </c>
    </row>
    <row r="3542" spans="2:10" x14ac:dyDescent="0.25">
      <c r="B3542" s="1">
        <v>45878.400000000001</v>
      </c>
      <c r="C3542" s="1">
        <v>0.65378599999999998</v>
      </c>
      <c r="D3542" s="1">
        <v>5.7063110000000004</v>
      </c>
      <c r="E3542" s="1">
        <v>4.4021270000000001</v>
      </c>
      <c r="F3542" s="1">
        <v>1.304184</v>
      </c>
      <c r="G3542" s="1">
        <v>8.7279169999999997</v>
      </c>
      <c r="H3542" s="1">
        <v>6.7331409999999998</v>
      </c>
      <c r="I3542" s="1">
        <v>0.99738800000000005</v>
      </c>
      <c r="J3542" s="1">
        <v>0.43540000000000001</v>
      </c>
    </row>
    <row r="3543" spans="2:10" x14ac:dyDescent="0.25">
      <c r="B3543" s="1">
        <v>45964.800000000003</v>
      </c>
      <c r="C3543" s="1">
        <v>0.65384500000000001</v>
      </c>
      <c r="D3543" s="1">
        <v>5.708348</v>
      </c>
      <c r="E3543" s="1">
        <v>4.4039330000000003</v>
      </c>
      <c r="F3543" s="1">
        <v>1.3044150000000001</v>
      </c>
      <c r="G3543" s="1">
        <v>8.7302370000000007</v>
      </c>
      <c r="H3543" s="1">
        <v>6.73529</v>
      </c>
      <c r="I3543" s="1">
        <v>0.99747399999999997</v>
      </c>
      <c r="J3543" s="1">
        <v>0.4355</v>
      </c>
    </row>
    <row r="3544" spans="2:10" x14ac:dyDescent="0.25">
      <c r="B3544" s="1">
        <v>46051.199999999997</v>
      </c>
      <c r="C3544" s="1">
        <v>0.65390499999999996</v>
      </c>
      <c r="D3544" s="1">
        <v>5.7077780000000002</v>
      </c>
      <c r="E3544" s="1">
        <v>4.4032660000000003</v>
      </c>
      <c r="F3544" s="1">
        <v>1.3045119999999999</v>
      </c>
      <c r="G3544" s="1">
        <v>8.7286099999999998</v>
      </c>
      <c r="H3544" s="1">
        <v>6.7336869999999998</v>
      </c>
      <c r="I3544" s="1">
        <v>0.99746100000000004</v>
      </c>
      <c r="J3544" s="1">
        <v>0.43559999999999999</v>
      </c>
    </row>
    <row r="3545" spans="2:10" x14ac:dyDescent="0.25">
      <c r="B3545" s="1">
        <v>46137.599999999999</v>
      </c>
      <c r="C3545" s="1">
        <v>0.65348200000000001</v>
      </c>
      <c r="D3545" s="1">
        <v>5.707795</v>
      </c>
      <c r="E3545" s="1">
        <v>4.4034250000000004</v>
      </c>
      <c r="F3545" s="1">
        <v>1.3043709999999999</v>
      </c>
      <c r="G3545" s="1">
        <v>8.7339540000000007</v>
      </c>
      <c r="H3545" s="1">
        <v>6.7380319999999996</v>
      </c>
      <c r="I3545" s="1">
        <v>0.99796099999999999</v>
      </c>
      <c r="J3545" s="1">
        <v>0.43540000000000001</v>
      </c>
    </row>
    <row r="3546" spans="2:10" x14ac:dyDescent="0.25">
      <c r="B3546" s="1">
        <v>46224</v>
      </c>
      <c r="C3546" s="1">
        <v>0.65344999999999998</v>
      </c>
      <c r="D3546" s="1">
        <v>5.7065270000000003</v>
      </c>
      <c r="E3546" s="1">
        <v>4.4023389999999996</v>
      </c>
      <c r="F3546" s="1">
        <v>1.3041879999999999</v>
      </c>
      <c r="G3546" s="1">
        <v>8.7328170000000007</v>
      </c>
      <c r="H3546" s="1">
        <v>6.7369909999999997</v>
      </c>
      <c r="I3546" s="1">
        <v>0.99791300000000005</v>
      </c>
      <c r="J3546" s="1">
        <v>0.43540000000000001</v>
      </c>
    </row>
    <row r="3547" spans="2:10" x14ac:dyDescent="0.25">
      <c r="B3547" s="1">
        <v>46310.400000000001</v>
      </c>
      <c r="C3547" s="1">
        <v>0.65352100000000002</v>
      </c>
      <c r="D3547" s="1">
        <v>5.7044779999999999</v>
      </c>
      <c r="E3547" s="1">
        <v>4.4005010000000002</v>
      </c>
      <c r="F3547" s="1">
        <v>1.3039769999999999</v>
      </c>
      <c r="G3547" s="1">
        <v>8.7284299999999995</v>
      </c>
      <c r="H3547" s="1">
        <v>6.7332130000000001</v>
      </c>
      <c r="I3547" s="1">
        <v>0.99760800000000005</v>
      </c>
      <c r="J3547" s="1">
        <v>0.43540000000000001</v>
      </c>
    </row>
    <row r="3548" spans="2:10" x14ac:dyDescent="0.25">
      <c r="B3548" s="1">
        <v>46396.800000000003</v>
      </c>
      <c r="C3548" s="1">
        <v>0.65323699999999996</v>
      </c>
      <c r="D3548" s="1">
        <v>5.7035629999999999</v>
      </c>
      <c r="E3548" s="1">
        <v>4.3998600000000003</v>
      </c>
      <c r="F3548" s="1">
        <v>1.3037030000000001</v>
      </c>
      <c r="G3548" s="1">
        <v>8.7308690000000002</v>
      </c>
      <c r="H3548" s="1">
        <v>6.7351939999999999</v>
      </c>
      <c r="I3548" s="1">
        <v>0.997838</v>
      </c>
      <c r="J3548" s="1">
        <v>0.43509999999999999</v>
      </c>
    </row>
    <row r="3549" spans="2:10" x14ac:dyDescent="0.25">
      <c r="B3549" s="1">
        <v>46483.199999999997</v>
      </c>
      <c r="C3549" s="1">
        <v>0.65325</v>
      </c>
      <c r="D3549" s="1">
        <v>5.7035080000000002</v>
      </c>
      <c r="E3549" s="1">
        <v>4.3998650000000001</v>
      </c>
      <c r="F3549" s="1">
        <v>1.3036430000000001</v>
      </c>
      <c r="G3549" s="1">
        <v>8.7309479999999997</v>
      </c>
      <c r="H3549" s="1">
        <v>6.7353269999999998</v>
      </c>
      <c r="I3549" s="1">
        <v>0.99780999999999997</v>
      </c>
      <c r="J3549" s="1">
        <v>0.435</v>
      </c>
    </row>
    <row r="3550" spans="2:10" x14ac:dyDescent="0.25">
      <c r="B3550" s="1">
        <v>46569.599999999999</v>
      </c>
      <c r="C3550" s="1">
        <v>0.65313600000000005</v>
      </c>
      <c r="D3550" s="1">
        <v>5.7019169999999999</v>
      </c>
      <c r="E3550" s="1">
        <v>4.3982330000000003</v>
      </c>
      <c r="F3550" s="1">
        <v>1.303685</v>
      </c>
      <c r="G3550" s="1">
        <v>8.7280449999999998</v>
      </c>
      <c r="H3550" s="1">
        <v>6.7324669999999998</v>
      </c>
      <c r="I3550" s="1">
        <v>0.99778900000000004</v>
      </c>
      <c r="J3550" s="1">
        <v>0.435</v>
      </c>
    </row>
    <row r="3551" spans="2:10" x14ac:dyDescent="0.25">
      <c r="B3551" s="1">
        <v>46656</v>
      </c>
      <c r="C3551" s="1">
        <v>0.65324899999999997</v>
      </c>
      <c r="D3551" s="1">
        <v>5.7041630000000003</v>
      </c>
      <c r="E3551" s="1">
        <v>4.4003490000000003</v>
      </c>
      <c r="F3551" s="1">
        <v>1.303814</v>
      </c>
      <c r="G3551" s="1">
        <v>8.7318069999999999</v>
      </c>
      <c r="H3551" s="1">
        <v>6.7359580000000001</v>
      </c>
      <c r="I3551" s="1">
        <v>0.99792499999999995</v>
      </c>
      <c r="J3551" s="1">
        <v>0.43519999999999998</v>
      </c>
    </row>
    <row r="3552" spans="2:10" x14ac:dyDescent="0.25">
      <c r="B3552" s="1">
        <v>46742.400000000001</v>
      </c>
      <c r="C3552" s="1">
        <v>0.65354699999999999</v>
      </c>
      <c r="D3552" s="1">
        <v>5.7051730000000003</v>
      </c>
      <c r="E3552" s="1">
        <v>4.4011880000000003</v>
      </c>
      <c r="F3552" s="1">
        <v>1.3039849999999999</v>
      </c>
      <c r="G3552" s="1">
        <v>8.7294619999999998</v>
      </c>
      <c r="H3552" s="1">
        <v>6.7342399999999998</v>
      </c>
      <c r="I3552" s="1">
        <v>0.99761100000000003</v>
      </c>
      <c r="J3552" s="1">
        <v>0.43530000000000002</v>
      </c>
    </row>
    <row r="3553" spans="2:10" x14ac:dyDescent="0.25">
      <c r="B3553" s="1">
        <v>46828.800000000003</v>
      </c>
      <c r="C3553" s="1">
        <v>0.65353300000000003</v>
      </c>
      <c r="D3553" s="1">
        <v>5.7043840000000001</v>
      </c>
      <c r="E3553" s="1">
        <v>4.4003750000000004</v>
      </c>
      <c r="F3553" s="1">
        <v>1.304009</v>
      </c>
      <c r="G3553" s="1">
        <v>8.7284780000000008</v>
      </c>
      <c r="H3553" s="1">
        <v>6.733168</v>
      </c>
      <c r="I3553" s="1">
        <v>0.99765499999999996</v>
      </c>
      <c r="J3553" s="1">
        <v>0.43519999999999998</v>
      </c>
    </row>
    <row r="3554" spans="2:10" x14ac:dyDescent="0.25">
      <c r="B3554" s="1">
        <v>46915.199999999997</v>
      </c>
      <c r="C3554" s="1">
        <v>0.65343099999999998</v>
      </c>
      <c r="D3554" s="1">
        <v>5.704898</v>
      </c>
      <c r="E3554" s="1">
        <v>4.4007610000000001</v>
      </c>
      <c r="F3554" s="1">
        <v>1.304136</v>
      </c>
      <c r="G3554" s="1">
        <v>8.7306699999999999</v>
      </c>
      <c r="H3554" s="1">
        <v>6.7348439999999998</v>
      </c>
      <c r="I3554" s="1">
        <v>0.99791300000000005</v>
      </c>
      <c r="J3554" s="1">
        <v>0.43519999999999998</v>
      </c>
    </row>
    <row r="3555" spans="2:10" x14ac:dyDescent="0.25">
      <c r="B3555" s="1">
        <v>47001.599999999999</v>
      </c>
      <c r="C3555" s="1">
        <v>0.65350600000000003</v>
      </c>
      <c r="D3555" s="1">
        <v>5.7057159999999998</v>
      </c>
      <c r="E3555" s="1">
        <v>4.4014550000000003</v>
      </c>
      <c r="F3555" s="1">
        <v>1.3042609999999999</v>
      </c>
      <c r="G3555" s="1">
        <v>8.7307330000000007</v>
      </c>
      <c r="H3555" s="1">
        <v>6.7349880000000004</v>
      </c>
      <c r="I3555" s="1">
        <v>0.99787300000000001</v>
      </c>
      <c r="J3555" s="1">
        <v>0.43530000000000002</v>
      </c>
    </row>
    <row r="3556" spans="2:10" x14ac:dyDescent="0.25">
      <c r="B3556" s="1">
        <v>47088</v>
      </c>
      <c r="C3556" s="1">
        <v>0.65354299999999999</v>
      </c>
      <c r="D3556" s="1">
        <v>5.7062799999999996</v>
      </c>
      <c r="E3556" s="1">
        <v>4.4019110000000001</v>
      </c>
      <c r="F3556" s="1">
        <v>1.3043689999999999</v>
      </c>
      <c r="G3556" s="1">
        <v>8.7308900000000005</v>
      </c>
      <c r="H3556" s="1">
        <v>6.7351409999999996</v>
      </c>
      <c r="I3556" s="1">
        <v>0.99787499999999996</v>
      </c>
      <c r="J3556" s="1">
        <v>0.43530000000000002</v>
      </c>
    </row>
    <row r="3557" spans="2:10" x14ac:dyDescent="0.25">
      <c r="B3557" s="1">
        <v>47174.400000000001</v>
      </c>
      <c r="C3557" s="1">
        <v>0.65354699999999999</v>
      </c>
      <c r="D3557" s="1">
        <v>5.7090040000000002</v>
      </c>
      <c r="E3557" s="1">
        <v>4.4043780000000003</v>
      </c>
      <c r="F3557" s="1">
        <v>1.304627</v>
      </c>
      <c r="G3557" s="1">
        <v>8.7342899999999997</v>
      </c>
      <c r="H3557" s="1">
        <v>6.7383220000000001</v>
      </c>
      <c r="I3557" s="1">
        <v>0.99798399999999998</v>
      </c>
      <c r="J3557" s="1">
        <v>0.43559999999999999</v>
      </c>
    </row>
    <row r="3558" spans="2:10" x14ac:dyDescent="0.25">
      <c r="B3558" s="1">
        <v>47260.800000000003</v>
      </c>
      <c r="C3558" s="1">
        <v>0.65360099999999999</v>
      </c>
      <c r="D3558" s="1">
        <v>5.7088340000000004</v>
      </c>
      <c r="E3558" s="1">
        <v>4.4043099999999997</v>
      </c>
      <c r="F3558" s="1">
        <v>1.304524</v>
      </c>
      <c r="G3558" s="1">
        <v>8.7342560000000002</v>
      </c>
      <c r="H3558" s="1">
        <v>6.7383940000000004</v>
      </c>
      <c r="I3558" s="1">
        <v>0.99793100000000001</v>
      </c>
      <c r="J3558" s="1">
        <v>0.43559999999999999</v>
      </c>
    </row>
    <row r="3559" spans="2:10" x14ac:dyDescent="0.25">
      <c r="B3559" s="1">
        <v>47347.199999999997</v>
      </c>
      <c r="C3559" s="1">
        <v>0.65389299999999995</v>
      </c>
      <c r="D3559" s="1">
        <v>5.709924</v>
      </c>
      <c r="E3559" s="1">
        <v>4.4052519999999999</v>
      </c>
      <c r="F3559" s="1">
        <v>1.3046720000000001</v>
      </c>
      <c r="G3559" s="1">
        <v>8.7319700000000005</v>
      </c>
      <c r="H3559" s="1">
        <v>6.7367840000000001</v>
      </c>
      <c r="I3559" s="1">
        <v>0.99759299999999995</v>
      </c>
      <c r="J3559" s="1">
        <v>0.43569999999999998</v>
      </c>
    </row>
    <row r="3560" spans="2:10" x14ac:dyDescent="0.25">
      <c r="B3560" s="1">
        <v>47433.599999999999</v>
      </c>
      <c r="C3560" s="1">
        <v>0.653586</v>
      </c>
      <c r="D3560" s="1">
        <v>5.7095079999999996</v>
      </c>
      <c r="E3560" s="1">
        <v>4.4048800000000004</v>
      </c>
      <c r="F3560" s="1">
        <v>1.304627</v>
      </c>
      <c r="G3560" s="1">
        <v>8.7349490000000003</v>
      </c>
      <c r="H3560" s="1">
        <v>6.7390059999999998</v>
      </c>
      <c r="I3560" s="1">
        <v>0.99797199999999997</v>
      </c>
      <c r="J3560" s="1">
        <v>0.43559999999999999</v>
      </c>
    </row>
    <row r="3561" spans="2:10" x14ac:dyDescent="0.25">
      <c r="B3561" s="1">
        <v>47520</v>
      </c>
      <c r="C3561" s="1">
        <v>0.65365899999999999</v>
      </c>
      <c r="D3561" s="1">
        <v>5.708005</v>
      </c>
      <c r="E3561" s="1">
        <v>4.4036140000000001</v>
      </c>
      <c r="F3561" s="1">
        <v>1.3043910000000001</v>
      </c>
      <c r="G3561" s="1">
        <v>8.732291</v>
      </c>
      <c r="H3561" s="1">
        <v>6.7367910000000002</v>
      </c>
      <c r="I3561" s="1">
        <v>0.99775000000000003</v>
      </c>
      <c r="J3561" s="1">
        <v>0.43559999999999999</v>
      </c>
    </row>
    <row r="3562" spans="2:10" x14ac:dyDescent="0.25">
      <c r="B3562" s="1">
        <v>47606.400000000001</v>
      </c>
      <c r="C3562" s="1">
        <v>0.65372600000000003</v>
      </c>
      <c r="D3562" s="1">
        <v>5.7091909999999997</v>
      </c>
      <c r="E3562" s="1">
        <v>4.404407</v>
      </c>
      <c r="F3562" s="1">
        <v>1.3047850000000001</v>
      </c>
      <c r="G3562" s="1">
        <v>8.7319929999999992</v>
      </c>
      <c r="H3562" s="1">
        <v>6.7363730000000004</v>
      </c>
      <c r="I3562" s="1">
        <v>0.99780999999999997</v>
      </c>
      <c r="J3562" s="1">
        <v>0.43559999999999999</v>
      </c>
    </row>
    <row r="3563" spans="2:10" x14ac:dyDescent="0.25">
      <c r="B3563" s="1">
        <v>47692.800000000003</v>
      </c>
      <c r="C3563" s="1">
        <v>0.65367200000000003</v>
      </c>
      <c r="D3563" s="1">
        <v>5.7075399999999998</v>
      </c>
      <c r="E3563" s="1">
        <v>4.4030639999999996</v>
      </c>
      <c r="F3563" s="1">
        <v>1.304476</v>
      </c>
      <c r="G3563" s="1">
        <v>8.7314299999999996</v>
      </c>
      <c r="H3563" s="1">
        <v>6.7358349999999998</v>
      </c>
      <c r="I3563" s="1">
        <v>0.99779700000000005</v>
      </c>
      <c r="J3563" s="1">
        <v>0.43559999999999999</v>
      </c>
    </row>
    <row r="3564" spans="2:10" x14ac:dyDescent="0.25">
      <c r="B3564" s="1">
        <v>47779.199999999997</v>
      </c>
      <c r="C3564" s="1">
        <v>0.65350799999999998</v>
      </c>
      <c r="D3564" s="1">
        <v>5.708323</v>
      </c>
      <c r="E3564" s="1">
        <v>4.4038589999999997</v>
      </c>
      <c r="F3564" s="1">
        <v>1.3044640000000001</v>
      </c>
      <c r="G3564" s="1">
        <v>8.7344050000000006</v>
      </c>
      <c r="H3564" s="1">
        <v>6.7384219999999999</v>
      </c>
      <c r="I3564" s="1">
        <v>0.99799199999999999</v>
      </c>
      <c r="J3564" s="1">
        <v>0.43559999999999999</v>
      </c>
    </row>
    <row r="3565" spans="2:10" x14ac:dyDescent="0.25">
      <c r="B3565" s="1">
        <v>47865.599999999999</v>
      </c>
      <c r="C3565" s="1">
        <v>0.65348099999999998</v>
      </c>
      <c r="D3565" s="1">
        <v>5.7073590000000003</v>
      </c>
      <c r="E3565" s="1">
        <v>4.4032140000000002</v>
      </c>
      <c r="F3565" s="1">
        <v>1.3041450000000001</v>
      </c>
      <c r="G3565" s="1">
        <v>8.7336600000000004</v>
      </c>
      <c r="H3565" s="1">
        <v>6.7379980000000002</v>
      </c>
      <c r="I3565" s="1">
        <v>0.99783100000000002</v>
      </c>
      <c r="J3565" s="1">
        <v>0.43569999999999998</v>
      </c>
    </row>
    <row r="3566" spans="2:10" x14ac:dyDescent="0.25">
      <c r="B3566" s="1">
        <v>47952</v>
      </c>
      <c r="C3566" s="1">
        <v>0.653254</v>
      </c>
      <c r="D3566" s="1">
        <v>5.7052800000000001</v>
      </c>
      <c r="E3566" s="1">
        <v>4.4014550000000003</v>
      </c>
      <c r="F3566" s="1">
        <v>1.303825</v>
      </c>
      <c r="G3566" s="1">
        <v>8.7335150000000006</v>
      </c>
      <c r="H3566" s="1">
        <v>6.7376490000000002</v>
      </c>
      <c r="I3566" s="1">
        <v>0.99793299999999996</v>
      </c>
      <c r="J3566" s="1">
        <v>0.4355</v>
      </c>
    </row>
    <row r="3567" spans="2:10" x14ac:dyDescent="0.25">
      <c r="B3567" s="1">
        <v>48038.400000000001</v>
      </c>
      <c r="C3567" s="1">
        <v>0.65332999999999997</v>
      </c>
      <c r="D3567" s="1">
        <v>5.704707</v>
      </c>
      <c r="E3567" s="1">
        <v>4.4008830000000003</v>
      </c>
      <c r="F3567" s="1">
        <v>1.303825</v>
      </c>
      <c r="G3567" s="1">
        <v>8.7312840000000005</v>
      </c>
      <c r="H3567" s="1">
        <v>6.7357279999999999</v>
      </c>
      <c r="I3567" s="1">
        <v>0.99777800000000005</v>
      </c>
      <c r="J3567" s="1">
        <v>0.43540000000000001</v>
      </c>
    </row>
    <row r="3568" spans="2:10" x14ac:dyDescent="0.25">
      <c r="B3568" s="1">
        <v>48124.800000000003</v>
      </c>
      <c r="C3568" s="1">
        <v>0.65325900000000003</v>
      </c>
      <c r="D3568" s="1">
        <v>5.7036230000000003</v>
      </c>
      <c r="E3568" s="1">
        <v>4.3998429999999997</v>
      </c>
      <c r="F3568" s="1">
        <v>1.3037799999999999</v>
      </c>
      <c r="G3568" s="1">
        <v>8.73062</v>
      </c>
      <c r="H3568" s="1">
        <v>6.7349059999999996</v>
      </c>
      <c r="I3568" s="1">
        <v>0.99785699999999999</v>
      </c>
      <c r="J3568" s="1">
        <v>0.43530000000000002</v>
      </c>
    </row>
    <row r="3569" spans="2:10" x14ac:dyDescent="0.25">
      <c r="B3569" s="1">
        <v>48211.199999999997</v>
      </c>
      <c r="C3569" s="1">
        <v>0.653389</v>
      </c>
      <c r="D3569" s="1">
        <v>5.704593</v>
      </c>
      <c r="E3569" s="1">
        <v>4.4007139999999998</v>
      </c>
      <c r="F3569" s="1">
        <v>1.3038780000000001</v>
      </c>
      <c r="G3569" s="1">
        <v>8.7303259999999998</v>
      </c>
      <c r="H3569" s="1">
        <v>6.7348660000000002</v>
      </c>
      <c r="I3569" s="1">
        <v>0.99773000000000001</v>
      </c>
      <c r="J3569" s="1">
        <v>0.43540000000000001</v>
      </c>
    </row>
    <row r="3570" spans="2:10" x14ac:dyDescent="0.25">
      <c r="B3570" s="1">
        <v>48297.599999999999</v>
      </c>
      <c r="C3570" s="1">
        <v>0.65347200000000005</v>
      </c>
      <c r="D3570" s="1">
        <v>5.7042120000000001</v>
      </c>
      <c r="E3570" s="1">
        <v>4.4003449999999997</v>
      </c>
      <c r="F3570" s="1">
        <v>1.3038670000000001</v>
      </c>
      <c r="G3570" s="1">
        <v>8.7287839999999992</v>
      </c>
      <c r="H3570" s="1">
        <v>6.733562</v>
      </c>
      <c r="I3570" s="1">
        <v>0.99761100000000003</v>
      </c>
      <c r="J3570" s="1">
        <v>0.43540000000000001</v>
      </c>
    </row>
    <row r="3571" spans="2:10" x14ac:dyDescent="0.25">
      <c r="B3571" s="1">
        <v>48384</v>
      </c>
      <c r="C3571" s="1">
        <v>0.65353099999999997</v>
      </c>
      <c r="D3571" s="1">
        <v>5.7061549999999999</v>
      </c>
      <c r="E3571" s="1">
        <v>4.4019909999999998</v>
      </c>
      <c r="F3571" s="1">
        <v>1.304163</v>
      </c>
      <c r="G3571" s="1">
        <v>8.7311890000000005</v>
      </c>
      <c r="H3571" s="1">
        <v>6.7356429999999996</v>
      </c>
      <c r="I3571" s="1">
        <v>0.99777300000000002</v>
      </c>
      <c r="J3571" s="1">
        <v>0.4355</v>
      </c>
    </row>
    <row r="3572" spans="2:10" x14ac:dyDescent="0.25">
      <c r="B3572" s="1">
        <v>48470.400000000001</v>
      </c>
      <c r="C3572" s="1">
        <v>0.65346000000000004</v>
      </c>
      <c r="D3572" s="1">
        <v>5.7083110000000001</v>
      </c>
      <c r="E3572" s="1">
        <v>4.4039299999999999</v>
      </c>
      <c r="F3572" s="1">
        <v>1.304381</v>
      </c>
      <c r="G3572" s="1">
        <v>8.7350999999999992</v>
      </c>
      <c r="H3572" s="1">
        <v>6.7390809999999997</v>
      </c>
      <c r="I3572" s="1">
        <v>0.99800900000000003</v>
      </c>
      <c r="J3572" s="1">
        <v>0.43569999999999998</v>
      </c>
    </row>
    <row r="3573" spans="2:10" x14ac:dyDescent="0.25">
      <c r="B3573" s="1">
        <v>48556.800000000003</v>
      </c>
      <c r="C3573" s="1">
        <v>0.65332500000000004</v>
      </c>
      <c r="D3573" s="1">
        <v>5.7070429999999996</v>
      </c>
      <c r="E3573" s="1">
        <v>4.4029559999999996</v>
      </c>
      <c r="F3573" s="1">
        <v>1.304087</v>
      </c>
      <c r="G3573" s="1">
        <v>8.7350919999999999</v>
      </c>
      <c r="H3573" s="1">
        <v>6.7390809999999997</v>
      </c>
      <c r="I3573" s="1">
        <v>0.99800500000000003</v>
      </c>
      <c r="J3573" s="1">
        <v>0.43559999999999999</v>
      </c>
    </row>
    <row r="3574" spans="2:10" x14ac:dyDescent="0.25">
      <c r="B3574" s="1">
        <v>48643.199999999997</v>
      </c>
      <c r="C3574" s="1">
        <v>0.65315000000000001</v>
      </c>
      <c r="D3574" s="1">
        <v>5.7064919999999999</v>
      </c>
      <c r="E3574" s="1">
        <v>4.4025179999999997</v>
      </c>
      <c r="F3574" s="1">
        <v>1.303974</v>
      </c>
      <c r="G3574" s="1">
        <v>8.7352270000000001</v>
      </c>
      <c r="H3574" s="1">
        <v>6.7391649999999998</v>
      </c>
      <c r="I3574" s="1">
        <v>0.998031</v>
      </c>
      <c r="J3574" s="1">
        <v>0.4355</v>
      </c>
    </row>
    <row r="3575" spans="2:10" x14ac:dyDescent="0.25">
      <c r="B3575" s="1">
        <v>48729.599999999999</v>
      </c>
      <c r="C3575" s="1">
        <v>0.65324899999999997</v>
      </c>
      <c r="D3575" s="1">
        <v>5.7066549999999996</v>
      </c>
      <c r="E3575" s="1">
        <v>4.4027399999999997</v>
      </c>
      <c r="F3575" s="1">
        <v>1.3039149999999999</v>
      </c>
      <c r="G3575" s="1">
        <v>8.7357879999999994</v>
      </c>
      <c r="H3575" s="1">
        <v>6.7397450000000001</v>
      </c>
      <c r="I3575" s="1">
        <v>0.99802100000000005</v>
      </c>
      <c r="J3575" s="1">
        <v>0.43559999999999999</v>
      </c>
    </row>
    <row r="3576" spans="2:10" x14ac:dyDescent="0.25">
      <c r="B3576" s="1">
        <v>48816</v>
      </c>
      <c r="C3576" s="1">
        <v>0.65321499999999999</v>
      </c>
      <c r="D3576" s="1">
        <v>5.7061250000000001</v>
      </c>
      <c r="E3576" s="1">
        <v>4.4021420000000004</v>
      </c>
      <c r="F3576" s="1">
        <v>1.3039829999999999</v>
      </c>
      <c r="G3576" s="1">
        <v>8.7346509999999995</v>
      </c>
      <c r="H3576" s="1">
        <v>6.7385799999999998</v>
      </c>
      <c r="I3576" s="1">
        <v>0.99803600000000003</v>
      </c>
      <c r="J3576" s="1">
        <v>0.43540000000000001</v>
      </c>
    </row>
    <row r="3577" spans="2:10" x14ac:dyDescent="0.25">
      <c r="B3577" s="1">
        <v>48902.400000000001</v>
      </c>
      <c r="C3577" s="1">
        <v>0.65327100000000005</v>
      </c>
      <c r="D3577" s="1">
        <v>5.7075009999999997</v>
      </c>
      <c r="E3577" s="1">
        <v>4.4033790000000002</v>
      </c>
      <c r="F3577" s="1">
        <v>1.304122</v>
      </c>
      <c r="G3577" s="1">
        <v>8.735913</v>
      </c>
      <c r="H3577" s="1">
        <v>6.7398199999999999</v>
      </c>
      <c r="I3577" s="1">
        <v>0.99804599999999999</v>
      </c>
      <c r="J3577" s="1">
        <v>0.43559999999999999</v>
      </c>
    </row>
    <row r="3578" spans="2:10" x14ac:dyDescent="0.25">
      <c r="B3578" s="1">
        <v>48988.800000000003</v>
      </c>
      <c r="C3578" s="1">
        <v>0.65346099999999996</v>
      </c>
      <c r="D3578" s="1">
        <v>5.7086880000000004</v>
      </c>
      <c r="E3578" s="1">
        <v>4.4042950000000003</v>
      </c>
      <c r="F3578" s="1">
        <v>1.3043929999999999</v>
      </c>
      <c r="G3578" s="1">
        <v>8.7352419999999995</v>
      </c>
      <c r="H3578" s="1">
        <v>6.7393029999999996</v>
      </c>
      <c r="I3578" s="1">
        <v>0.99796899999999999</v>
      </c>
      <c r="J3578" s="1">
        <v>0.43580000000000002</v>
      </c>
    </row>
    <row r="3579" spans="2:10" x14ac:dyDescent="0.25">
      <c r="B3579" s="1">
        <v>49075.199999999997</v>
      </c>
      <c r="C3579" s="1">
        <v>0.653416</v>
      </c>
      <c r="D3579" s="1">
        <v>5.7094820000000004</v>
      </c>
      <c r="E3579" s="1">
        <v>4.405036</v>
      </c>
      <c r="F3579" s="1">
        <v>1.304446</v>
      </c>
      <c r="G3579" s="1">
        <v>8.7367089999999994</v>
      </c>
      <c r="H3579" s="1">
        <v>6.7406319999999997</v>
      </c>
      <c r="I3579" s="1">
        <v>0.99803900000000001</v>
      </c>
      <c r="J3579" s="1">
        <v>0.43590000000000001</v>
      </c>
    </row>
    <row r="3580" spans="2:10" x14ac:dyDescent="0.25">
      <c r="B3580" s="1">
        <v>49161.599999999999</v>
      </c>
      <c r="C3580" s="1">
        <v>0.65340600000000004</v>
      </c>
      <c r="D3580" s="1">
        <v>5.7089759999999998</v>
      </c>
      <c r="E3580" s="1">
        <v>4.4046500000000002</v>
      </c>
      <c r="F3580" s="1">
        <v>1.3043260000000001</v>
      </c>
      <c r="G3580" s="1">
        <v>8.7365910000000007</v>
      </c>
      <c r="H3580" s="1">
        <v>6.7405470000000003</v>
      </c>
      <c r="I3580" s="1">
        <v>0.99802199999999996</v>
      </c>
      <c r="J3580" s="1">
        <v>0.43580000000000002</v>
      </c>
    </row>
    <row r="3581" spans="2:10" x14ac:dyDescent="0.25">
      <c r="B3581" s="1">
        <v>49248</v>
      </c>
      <c r="C3581" s="1">
        <v>0.65352500000000002</v>
      </c>
      <c r="D3581" s="1">
        <v>5.7050080000000003</v>
      </c>
      <c r="E3581" s="1">
        <v>4.4010350000000003</v>
      </c>
      <c r="F3581" s="1">
        <v>1.3039719999999999</v>
      </c>
      <c r="G3581" s="1">
        <v>8.7294549999999997</v>
      </c>
      <c r="H3581" s="1">
        <v>6.7341959999999998</v>
      </c>
      <c r="I3581" s="1">
        <v>0.99763000000000002</v>
      </c>
      <c r="J3581" s="1">
        <v>0.4355</v>
      </c>
    </row>
    <row r="3582" spans="2:10" x14ac:dyDescent="0.25">
      <c r="B3582" s="1">
        <v>49334.400000000001</v>
      </c>
      <c r="C3582" s="1">
        <v>0.65338799999999997</v>
      </c>
      <c r="D3582" s="1">
        <v>5.7034929999999999</v>
      </c>
      <c r="E3582" s="1">
        <v>4.3996130000000004</v>
      </c>
      <c r="F3582" s="1">
        <v>1.3038799999999999</v>
      </c>
      <c r="G3582" s="1">
        <v>8.7288010000000007</v>
      </c>
      <c r="H3582" s="1">
        <v>6.7333020000000001</v>
      </c>
      <c r="I3582" s="1">
        <v>0.997749</v>
      </c>
      <c r="J3582" s="1">
        <v>0.4355</v>
      </c>
    </row>
    <row r="3583" spans="2:10" x14ac:dyDescent="0.25">
      <c r="B3583" s="1">
        <v>49420.800000000003</v>
      </c>
      <c r="C3583" s="1">
        <v>0.653478</v>
      </c>
      <c r="D3583" s="1">
        <v>5.7037829999999996</v>
      </c>
      <c r="E3583" s="1">
        <v>4.4000459999999997</v>
      </c>
      <c r="F3583" s="1">
        <v>1.303736</v>
      </c>
      <c r="G3583" s="1">
        <v>8.728332</v>
      </c>
      <c r="H3583" s="1">
        <v>6.7332619999999999</v>
      </c>
      <c r="I3583" s="1">
        <v>0.99753499999999995</v>
      </c>
      <c r="J3583" s="1">
        <v>0.43540000000000001</v>
      </c>
    </row>
    <row r="3584" spans="2:10" x14ac:dyDescent="0.25">
      <c r="B3584" s="1">
        <v>49507.199999999997</v>
      </c>
      <c r="C3584" s="1">
        <v>0.65333799999999997</v>
      </c>
      <c r="D3584" s="1">
        <v>5.7028679999999996</v>
      </c>
      <c r="E3584" s="1">
        <v>4.3991040000000003</v>
      </c>
      <c r="F3584" s="1">
        <v>1.3037639999999999</v>
      </c>
      <c r="G3584" s="1">
        <v>8.727684</v>
      </c>
      <c r="H3584" s="1">
        <v>6.7324000000000002</v>
      </c>
      <c r="I3584" s="1">
        <v>0.99764200000000003</v>
      </c>
      <c r="J3584" s="1">
        <v>0.43530000000000002</v>
      </c>
    </row>
    <row r="3585" spans="2:10" x14ac:dyDescent="0.25">
      <c r="B3585" s="1">
        <v>49593.599999999999</v>
      </c>
      <c r="C3585" s="1">
        <v>0.653227</v>
      </c>
      <c r="D3585" s="1">
        <v>5.6998559999999996</v>
      </c>
      <c r="E3585" s="1">
        <v>4.3966209999999997</v>
      </c>
      <c r="F3585" s="1">
        <v>1.3032360000000001</v>
      </c>
      <c r="G3585" s="1">
        <v>8.7256830000000001</v>
      </c>
      <c r="H3585" s="1">
        <v>6.7306119999999998</v>
      </c>
      <c r="I3585" s="1">
        <v>0.99753599999999998</v>
      </c>
      <c r="J3585" s="1">
        <v>0.43519999999999998</v>
      </c>
    </row>
    <row r="3586" spans="2:10" x14ac:dyDescent="0.25">
      <c r="B3586" s="1">
        <v>49680</v>
      </c>
      <c r="C3586" s="1">
        <v>0.65315999999999996</v>
      </c>
      <c r="D3586" s="1">
        <v>5.700952</v>
      </c>
      <c r="E3586" s="1">
        <v>4.3977930000000001</v>
      </c>
      <c r="F3586" s="1">
        <v>1.303159</v>
      </c>
      <c r="G3586" s="1">
        <v>8.7277679999999993</v>
      </c>
      <c r="H3586" s="1">
        <v>6.7327209999999997</v>
      </c>
      <c r="I3586" s="1">
        <v>0.99752399999999997</v>
      </c>
      <c r="J3586" s="1">
        <v>0.43530000000000002</v>
      </c>
    </row>
    <row r="3587" spans="2:10" x14ac:dyDescent="0.25">
      <c r="B3587" s="1">
        <v>49766.400000000001</v>
      </c>
      <c r="C3587" s="1">
        <v>0.653115</v>
      </c>
      <c r="D3587" s="1">
        <v>5.6993239999999998</v>
      </c>
      <c r="E3587" s="1">
        <v>4.3963460000000003</v>
      </c>
      <c r="F3587" s="1">
        <v>1.3029790000000001</v>
      </c>
      <c r="G3587" s="1">
        <v>8.7261129999999998</v>
      </c>
      <c r="H3587" s="1">
        <v>6.7311500000000004</v>
      </c>
      <c r="I3587" s="1">
        <v>0.99748099999999995</v>
      </c>
      <c r="J3587" s="1">
        <v>0.43519999999999998</v>
      </c>
    </row>
    <row r="3588" spans="2:10" x14ac:dyDescent="0.25">
      <c r="B3588" s="1">
        <v>49852.800000000003</v>
      </c>
      <c r="C3588" s="1">
        <v>0.65304899999999999</v>
      </c>
      <c r="D3588" s="1">
        <v>5.7005169999999996</v>
      </c>
      <c r="E3588" s="1">
        <v>4.3975379999999999</v>
      </c>
      <c r="F3588" s="1">
        <v>1.3029790000000001</v>
      </c>
      <c r="G3588" s="1">
        <v>8.7289049999999992</v>
      </c>
      <c r="H3588" s="1">
        <v>6.7337199999999999</v>
      </c>
      <c r="I3588" s="1">
        <v>0.99759200000000003</v>
      </c>
      <c r="J3588" s="1">
        <v>0.43530000000000002</v>
      </c>
    </row>
    <row r="3589" spans="2:10" x14ac:dyDescent="0.25">
      <c r="B3589" s="1">
        <v>49939.199999999997</v>
      </c>
      <c r="C3589" s="1">
        <v>0.65291900000000003</v>
      </c>
      <c r="D3589" s="1">
        <v>5.7013119999999997</v>
      </c>
      <c r="E3589" s="1">
        <v>4.3982999999999999</v>
      </c>
      <c r="F3589" s="1">
        <v>1.3030120000000001</v>
      </c>
      <c r="G3589" s="1">
        <v>8.7312609999999999</v>
      </c>
      <c r="H3589" s="1">
        <v>6.7357670000000001</v>
      </c>
      <c r="I3589" s="1">
        <v>0.99774700000000005</v>
      </c>
      <c r="J3589" s="1">
        <v>0.43540000000000001</v>
      </c>
    </row>
    <row r="3590" spans="2:10" x14ac:dyDescent="0.25">
      <c r="B3590" s="1">
        <v>50025.599999999999</v>
      </c>
      <c r="C3590" s="1">
        <v>0.65279399999999999</v>
      </c>
      <c r="D3590" s="1">
        <v>5.7017030000000002</v>
      </c>
      <c r="E3590" s="1">
        <v>4.3987629999999998</v>
      </c>
      <c r="F3590" s="1">
        <v>1.30294</v>
      </c>
      <c r="G3590" s="1">
        <v>8.7342329999999997</v>
      </c>
      <c r="H3590" s="1">
        <v>6.7383059999999997</v>
      </c>
      <c r="I3590" s="1">
        <v>0.99796300000000004</v>
      </c>
      <c r="J3590" s="1">
        <v>0.43540000000000001</v>
      </c>
    </row>
    <row r="3591" spans="2:10" x14ac:dyDescent="0.25">
      <c r="B3591" s="1">
        <v>50112</v>
      </c>
      <c r="C3591" s="1">
        <v>0.65270300000000003</v>
      </c>
      <c r="D3591" s="1">
        <v>5.6993840000000002</v>
      </c>
      <c r="E3591" s="1">
        <v>4.3967039999999997</v>
      </c>
      <c r="F3591" s="1">
        <v>1.302681</v>
      </c>
      <c r="G3591" s="1">
        <v>8.7317929999999997</v>
      </c>
      <c r="H3591" s="1">
        <v>6.7360090000000001</v>
      </c>
      <c r="I3591" s="1">
        <v>0.997892</v>
      </c>
      <c r="J3591" s="1">
        <v>0.43519999999999998</v>
      </c>
    </row>
    <row r="3592" spans="2:10" x14ac:dyDescent="0.25">
      <c r="B3592" s="1">
        <v>50198.400000000001</v>
      </c>
      <c r="C3592" s="1">
        <v>0.65266100000000005</v>
      </c>
      <c r="D3592" s="1">
        <v>5.6989609999999997</v>
      </c>
      <c r="E3592" s="1">
        <v>4.3964590000000001</v>
      </c>
      <c r="F3592" s="1">
        <v>1.302502</v>
      </c>
      <c r="G3592" s="1">
        <v>8.7318169999999995</v>
      </c>
      <c r="H3592" s="1">
        <v>6.7361529999999998</v>
      </c>
      <c r="I3592" s="1">
        <v>0.99783200000000005</v>
      </c>
      <c r="J3592" s="1">
        <v>0.43519999999999998</v>
      </c>
    </row>
    <row r="3593" spans="2:10" x14ac:dyDescent="0.25">
      <c r="B3593" s="1">
        <v>50284.800000000003</v>
      </c>
      <c r="C3593" s="1">
        <v>0.65267500000000001</v>
      </c>
      <c r="D3593" s="1">
        <v>5.6973580000000004</v>
      </c>
      <c r="E3593" s="1">
        <v>4.394946</v>
      </c>
      <c r="F3593" s="1">
        <v>1.302413</v>
      </c>
      <c r="G3593" s="1">
        <v>8.7286680000000008</v>
      </c>
      <c r="H3593" s="1">
        <v>6.7332999999999998</v>
      </c>
      <c r="I3593" s="1">
        <v>0.99768400000000002</v>
      </c>
      <c r="J3593" s="1">
        <v>0.43509999999999999</v>
      </c>
    </row>
    <row r="3594" spans="2:10" x14ac:dyDescent="0.25">
      <c r="B3594" s="1">
        <v>50371.199999999997</v>
      </c>
      <c r="C3594" s="1">
        <v>0.65262200000000004</v>
      </c>
      <c r="D3594" s="1">
        <v>5.6970349999999996</v>
      </c>
      <c r="E3594" s="1">
        <v>4.3947349999999998</v>
      </c>
      <c r="F3594" s="1">
        <v>1.3023009999999999</v>
      </c>
      <c r="G3594" s="1">
        <v>8.7287149999999993</v>
      </c>
      <c r="H3594" s="1">
        <v>6.7333949999999998</v>
      </c>
      <c r="I3594" s="1">
        <v>0.99765999999999999</v>
      </c>
      <c r="J3594" s="1">
        <v>0.43509999999999999</v>
      </c>
    </row>
    <row r="3595" spans="2:10" x14ac:dyDescent="0.25">
      <c r="B3595" s="1">
        <v>50457.599999999999</v>
      </c>
      <c r="C3595" s="1">
        <v>0.65246199999999999</v>
      </c>
      <c r="D3595" s="1">
        <v>5.6990540000000003</v>
      </c>
      <c r="E3595" s="1">
        <v>4.3966750000000001</v>
      </c>
      <c r="F3595" s="1">
        <v>1.302379</v>
      </c>
      <c r="G3595" s="1">
        <v>8.7345419999999994</v>
      </c>
      <c r="H3595" s="1">
        <v>6.7384769999999996</v>
      </c>
      <c r="I3595" s="1">
        <v>0.99803299999999995</v>
      </c>
      <c r="J3595" s="1">
        <v>0.43519999999999998</v>
      </c>
    </row>
    <row r="3596" spans="2:10" x14ac:dyDescent="0.25">
      <c r="B3596" s="1">
        <v>50544</v>
      </c>
      <c r="C3596" s="1">
        <v>0.65245399999999998</v>
      </c>
      <c r="D3596" s="1">
        <v>5.7001710000000001</v>
      </c>
      <c r="E3596" s="1">
        <v>4.3975730000000004</v>
      </c>
      <c r="F3596" s="1">
        <v>1.302597</v>
      </c>
      <c r="G3596" s="1">
        <v>8.7348890000000008</v>
      </c>
      <c r="H3596" s="1">
        <v>6.7388009999999996</v>
      </c>
      <c r="I3596" s="1">
        <v>0.99804400000000004</v>
      </c>
      <c r="J3596" s="1">
        <v>0.43519999999999998</v>
      </c>
    </row>
    <row r="3597" spans="2:10" x14ac:dyDescent="0.25">
      <c r="B3597" s="1">
        <v>50630.400000000001</v>
      </c>
      <c r="C3597" s="1">
        <v>0.652366</v>
      </c>
      <c r="D3597" s="1">
        <v>5.6986160000000003</v>
      </c>
      <c r="E3597" s="1">
        <v>4.3963520000000003</v>
      </c>
      <c r="F3597" s="1">
        <v>1.3022640000000001</v>
      </c>
      <c r="G3597" s="1">
        <v>8.7347669999999997</v>
      </c>
      <c r="H3597" s="1">
        <v>6.7386730000000004</v>
      </c>
      <c r="I3597" s="1">
        <v>0.99804700000000002</v>
      </c>
      <c r="J3597" s="1">
        <v>0.43519999999999998</v>
      </c>
    </row>
    <row r="3598" spans="2:10" x14ac:dyDescent="0.25">
      <c r="B3598" s="1">
        <v>50716.800000000003</v>
      </c>
      <c r="C3598" s="1">
        <v>0.65243899999999999</v>
      </c>
      <c r="D3598" s="1">
        <v>5.6978989999999996</v>
      </c>
      <c r="E3598" s="1">
        <v>4.3955909999999996</v>
      </c>
      <c r="F3598" s="1">
        <v>1.302308</v>
      </c>
      <c r="G3598" s="1">
        <v>8.7329799999999995</v>
      </c>
      <c r="H3598" s="1">
        <v>6.7369760000000003</v>
      </c>
      <c r="I3598" s="1">
        <v>0.99800199999999994</v>
      </c>
      <c r="J3598" s="1">
        <v>0.43509999999999999</v>
      </c>
    </row>
    <row r="3599" spans="2:10" x14ac:dyDescent="0.25">
      <c r="B3599" s="1">
        <v>50803.199999999997</v>
      </c>
      <c r="C3599" s="1">
        <v>0.65243200000000001</v>
      </c>
      <c r="D3599" s="1">
        <v>5.6972139999999998</v>
      </c>
      <c r="E3599" s="1">
        <v>4.394965</v>
      </c>
      <c r="F3599" s="1">
        <v>1.302249</v>
      </c>
      <c r="G3599" s="1">
        <v>8.7318250000000006</v>
      </c>
      <c r="H3599" s="1">
        <v>6.7359349999999996</v>
      </c>
      <c r="I3599" s="1">
        <v>0.99794499999999997</v>
      </c>
      <c r="J3599" s="1">
        <v>0.43509999999999999</v>
      </c>
    </row>
    <row r="3600" spans="2:10" x14ac:dyDescent="0.25">
      <c r="B3600" s="1">
        <v>50889.599999999999</v>
      </c>
      <c r="C3600" s="1">
        <v>0.65237000000000001</v>
      </c>
      <c r="D3600" s="1">
        <v>5.694998</v>
      </c>
      <c r="E3600" s="1">
        <v>4.3929970000000003</v>
      </c>
      <c r="F3600" s="1">
        <v>1.3020020000000001</v>
      </c>
      <c r="G3600" s="1">
        <v>8.7295630000000006</v>
      </c>
      <c r="H3600" s="1">
        <v>6.7337930000000004</v>
      </c>
      <c r="I3600" s="1">
        <v>0.99788500000000002</v>
      </c>
      <c r="J3600" s="1">
        <v>0.43480000000000002</v>
      </c>
    </row>
    <row r="3601" spans="2:10" x14ac:dyDescent="0.25">
      <c r="B3601" s="1">
        <v>50976</v>
      </c>
      <c r="C3601" s="1">
        <v>0.65226300000000004</v>
      </c>
      <c r="D3601" s="1">
        <v>5.6971499999999997</v>
      </c>
      <c r="E3601" s="1">
        <v>4.3948999999999998</v>
      </c>
      <c r="F3601" s="1">
        <v>1.3022499999999999</v>
      </c>
      <c r="G3601" s="1">
        <v>8.7325199999999992</v>
      </c>
      <c r="H3601" s="1">
        <v>6.7364470000000001</v>
      </c>
      <c r="I3601" s="1">
        <v>0.99803600000000003</v>
      </c>
      <c r="J3601" s="1">
        <v>0.43490000000000001</v>
      </c>
    </row>
    <row r="3602" spans="2:10" x14ac:dyDescent="0.25">
      <c r="B3602" s="1">
        <v>51062.400000000001</v>
      </c>
      <c r="C3602" s="1">
        <v>0.65248099999999998</v>
      </c>
      <c r="D3602" s="1">
        <v>5.6985210000000004</v>
      </c>
      <c r="E3602" s="1">
        <v>4.3961009999999998</v>
      </c>
      <c r="F3602" s="1">
        <v>1.3024199999999999</v>
      </c>
      <c r="G3602" s="1">
        <v>8.7333820000000006</v>
      </c>
      <c r="H3602" s="1">
        <v>6.7373320000000003</v>
      </c>
      <c r="I3602" s="1">
        <v>0.99802500000000005</v>
      </c>
      <c r="J3602" s="1">
        <v>0.43519999999999998</v>
      </c>
    </row>
    <row r="3603" spans="2:10" x14ac:dyDescent="0.25">
      <c r="B3603" s="1">
        <v>51148.800000000003</v>
      </c>
      <c r="C3603" s="1">
        <v>0.65246499999999996</v>
      </c>
      <c r="D3603" s="1">
        <v>5.6984969999999997</v>
      </c>
      <c r="E3603" s="1">
        <v>4.3959929999999998</v>
      </c>
      <c r="F3603" s="1">
        <v>1.3025040000000001</v>
      </c>
      <c r="G3603" s="1">
        <v>8.7327820000000003</v>
      </c>
      <c r="H3603" s="1">
        <v>6.7367330000000001</v>
      </c>
      <c r="I3603" s="1">
        <v>0.99802500000000005</v>
      </c>
      <c r="J3603" s="1">
        <v>0.43509999999999999</v>
      </c>
    </row>
    <row r="3604" spans="2:10" x14ac:dyDescent="0.25">
      <c r="B3604" s="1">
        <v>51235.199999999997</v>
      </c>
      <c r="C3604" s="1">
        <v>0.65262399999999998</v>
      </c>
      <c r="D3604" s="1">
        <v>5.6986160000000003</v>
      </c>
      <c r="E3604" s="1">
        <v>4.3960020000000002</v>
      </c>
      <c r="F3604" s="1">
        <v>1.3026139999999999</v>
      </c>
      <c r="G3604" s="1">
        <v>8.7318499999999997</v>
      </c>
      <c r="H3604" s="1">
        <v>6.7358859999999998</v>
      </c>
      <c r="I3604" s="1">
        <v>0.99798200000000004</v>
      </c>
      <c r="J3604" s="1">
        <v>0.43509999999999999</v>
      </c>
    </row>
    <row r="3605" spans="2:10" x14ac:dyDescent="0.25">
      <c r="B3605" s="1">
        <v>51321.599999999999</v>
      </c>
      <c r="C3605" s="1">
        <v>0.65253799999999995</v>
      </c>
      <c r="D3605" s="1">
        <v>5.6964410000000001</v>
      </c>
      <c r="E3605" s="1">
        <v>4.3940460000000003</v>
      </c>
      <c r="F3605" s="1">
        <v>1.302395</v>
      </c>
      <c r="G3605" s="1">
        <v>8.7293679999999991</v>
      </c>
      <c r="H3605" s="1">
        <v>6.7335459999999996</v>
      </c>
      <c r="I3605" s="1">
        <v>0.99791099999999999</v>
      </c>
      <c r="J3605" s="1">
        <v>0.43490000000000001</v>
      </c>
    </row>
    <row r="3606" spans="2:10" x14ac:dyDescent="0.25">
      <c r="B3606" s="1">
        <v>51408</v>
      </c>
      <c r="C3606" s="1">
        <v>0.65233200000000002</v>
      </c>
      <c r="D3606" s="1">
        <v>5.6962789999999996</v>
      </c>
      <c r="E3606" s="1">
        <v>4.3940669999999997</v>
      </c>
      <c r="F3606" s="1">
        <v>1.3022119999999999</v>
      </c>
      <c r="G3606" s="1">
        <v>8.7313559999999999</v>
      </c>
      <c r="H3606" s="1">
        <v>6.7353040000000002</v>
      </c>
      <c r="I3606" s="1">
        <v>0.99802599999999997</v>
      </c>
      <c r="J3606" s="1">
        <v>0.43490000000000001</v>
      </c>
    </row>
    <row r="3607" spans="2:10" x14ac:dyDescent="0.25">
      <c r="B3607" s="1">
        <v>51494.400000000001</v>
      </c>
      <c r="C3607" s="1">
        <v>0.65237900000000004</v>
      </c>
      <c r="D3607" s="1">
        <v>5.695036</v>
      </c>
      <c r="E3607" s="1">
        <v>4.3930530000000001</v>
      </c>
      <c r="F3607" s="1">
        <v>1.3019829999999999</v>
      </c>
      <c r="G3607" s="1">
        <v>8.7296069999999997</v>
      </c>
      <c r="H3607" s="1">
        <v>6.7338680000000002</v>
      </c>
      <c r="I3607" s="1">
        <v>0.99786900000000001</v>
      </c>
      <c r="J3607" s="1">
        <v>0.43490000000000001</v>
      </c>
    </row>
    <row r="3608" spans="2:10" x14ac:dyDescent="0.25">
      <c r="B3608" s="1">
        <v>51580.800000000003</v>
      </c>
      <c r="C3608" s="1">
        <v>0.65237500000000004</v>
      </c>
      <c r="D3608" s="1">
        <v>5.6954510000000003</v>
      </c>
      <c r="E3608" s="1">
        <v>4.3933949999999999</v>
      </c>
      <c r="F3608" s="1">
        <v>1.3020560000000001</v>
      </c>
      <c r="G3608" s="1">
        <v>8.7302850000000003</v>
      </c>
      <c r="H3608" s="1">
        <v>6.7344239999999997</v>
      </c>
      <c r="I3608" s="1">
        <v>0.99792999999999998</v>
      </c>
      <c r="J3608" s="1">
        <v>0.43490000000000001</v>
      </c>
    </row>
    <row r="3609" spans="2:10" x14ac:dyDescent="0.25">
      <c r="B3609" s="1">
        <v>51667.199999999997</v>
      </c>
      <c r="C3609" s="1">
        <v>0.65225599999999995</v>
      </c>
      <c r="D3609" s="1">
        <v>5.6937389999999999</v>
      </c>
      <c r="E3609" s="1">
        <v>4.3919309999999996</v>
      </c>
      <c r="F3609" s="1">
        <v>1.3018080000000001</v>
      </c>
      <c r="G3609" s="1">
        <v>8.7291880000000006</v>
      </c>
      <c r="H3609" s="1">
        <v>6.7333590000000001</v>
      </c>
      <c r="I3609" s="1">
        <v>0.997915</v>
      </c>
      <c r="J3609" s="1">
        <v>0.43469999999999998</v>
      </c>
    </row>
    <row r="3610" spans="2:10" x14ac:dyDescent="0.25">
      <c r="B3610" s="1">
        <v>51753.599999999999</v>
      </c>
      <c r="C3610" s="1">
        <v>0.65248399999999995</v>
      </c>
      <c r="D3610" s="1">
        <v>5.6915760000000004</v>
      </c>
      <c r="E3610" s="1">
        <v>4.3898950000000001</v>
      </c>
      <c r="F3610" s="1">
        <v>1.3016810000000001</v>
      </c>
      <c r="G3610" s="1">
        <v>8.7228119999999993</v>
      </c>
      <c r="H3610" s="1">
        <v>6.7278779999999996</v>
      </c>
      <c r="I3610" s="1">
        <v>0.99746699999999999</v>
      </c>
      <c r="J3610" s="1">
        <v>0.43459999999999999</v>
      </c>
    </row>
    <row r="3611" spans="2:10" x14ac:dyDescent="0.25">
      <c r="B3611" s="1">
        <v>51840</v>
      </c>
      <c r="C3611" s="1">
        <v>0.65231300000000003</v>
      </c>
      <c r="D3611" s="1">
        <v>5.6909029999999996</v>
      </c>
      <c r="E3611" s="1">
        <v>4.3892230000000003</v>
      </c>
      <c r="F3611" s="1">
        <v>1.3016799999999999</v>
      </c>
      <c r="G3611" s="1">
        <v>8.723649</v>
      </c>
      <c r="H3611" s="1">
        <v>6.7282900000000003</v>
      </c>
      <c r="I3611" s="1">
        <v>0.99768000000000001</v>
      </c>
      <c r="J3611" s="1">
        <v>0.43440000000000001</v>
      </c>
    </row>
    <row r="3612" spans="2:10" x14ac:dyDescent="0.25">
      <c r="B3612" s="1">
        <v>51926.400000000001</v>
      </c>
      <c r="C3612" s="1">
        <v>0.65220400000000001</v>
      </c>
      <c r="D3612" s="1">
        <v>5.6921530000000002</v>
      </c>
      <c r="E3612" s="1">
        <v>4.3903990000000004</v>
      </c>
      <c r="F3612" s="1">
        <v>1.3017540000000001</v>
      </c>
      <c r="G3612" s="1">
        <v>8.7275569999999991</v>
      </c>
      <c r="H3612" s="1">
        <v>6.7316289999999999</v>
      </c>
      <c r="I3612" s="1">
        <v>0.99796399999999996</v>
      </c>
      <c r="J3612" s="1">
        <v>0.43430000000000002</v>
      </c>
    </row>
    <row r="3613" spans="2:10" x14ac:dyDescent="0.25">
      <c r="B3613" s="1">
        <v>52012.800000000003</v>
      </c>
      <c r="C3613" s="1">
        <v>0.65237599999999996</v>
      </c>
      <c r="D3613" s="1">
        <v>5.6926930000000002</v>
      </c>
      <c r="E3613" s="1">
        <v>4.3907939999999996</v>
      </c>
      <c r="F3613" s="1">
        <v>1.3018989999999999</v>
      </c>
      <c r="G3613" s="1">
        <v>8.7260570000000008</v>
      </c>
      <c r="H3613" s="1">
        <v>6.7304380000000004</v>
      </c>
      <c r="I3613" s="1">
        <v>0.99780899999999995</v>
      </c>
      <c r="J3613" s="1">
        <v>0.43440000000000001</v>
      </c>
    </row>
    <row r="3614" spans="2:10" x14ac:dyDescent="0.25">
      <c r="B3614" s="1">
        <v>52099.199999999997</v>
      </c>
      <c r="C3614" s="1">
        <v>0.65241499999999997</v>
      </c>
      <c r="D3614" s="1">
        <v>5.6936299999999997</v>
      </c>
      <c r="E3614" s="1">
        <v>4.3915030000000002</v>
      </c>
      <c r="F3614" s="1">
        <v>1.302128</v>
      </c>
      <c r="G3614" s="1">
        <v>8.7268270000000001</v>
      </c>
      <c r="H3614" s="1">
        <v>6.7310100000000004</v>
      </c>
      <c r="I3614" s="1">
        <v>0.99790800000000002</v>
      </c>
      <c r="J3614" s="1">
        <v>0.4345</v>
      </c>
    </row>
    <row r="3615" spans="2:10" x14ac:dyDescent="0.25">
      <c r="B3615" s="1">
        <v>52185.599999999999</v>
      </c>
      <c r="C3615" s="1">
        <v>0.65251899999999996</v>
      </c>
      <c r="D3615" s="1">
        <v>5.6961769999999996</v>
      </c>
      <c r="E3615" s="1">
        <v>4.3937929999999996</v>
      </c>
      <c r="F3615" s="1">
        <v>1.302384</v>
      </c>
      <c r="G3615" s="1">
        <v>8.7291869999999996</v>
      </c>
      <c r="H3615" s="1">
        <v>6.7333299999999996</v>
      </c>
      <c r="I3615" s="1">
        <v>0.99792899999999995</v>
      </c>
      <c r="J3615" s="1">
        <v>0.43480000000000002</v>
      </c>
    </row>
    <row r="3616" spans="2:10" x14ac:dyDescent="0.25">
      <c r="B3616" s="1">
        <v>52272</v>
      </c>
      <c r="C3616" s="1">
        <v>0.65255700000000005</v>
      </c>
      <c r="D3616" s="1">
        <v>5.6940790000000003</v>
      </c>
      <c r="E3616" s="1">
        <v>4.3917320000000002</v>
      </c>
      <c r="F3616" s="1">
        <v>1.3023469999999999</v>
      </c>
      <c r="G3616" s="1">
        <v>8.7251759999999994</v>
      </c>
      <c r="H3616" s="1">
        <v>6.7295579999999999</v>
      </c>
      <c r="I3616" s="1">
        <v>0.99780899999999995</v>
      </c>
      <c r="J3616" s="1">
        <v>0.43480000000000002</v>
      </c>
    </row>
    <row r="3617" spans="2:10" x14ac:dyDescent="0.25">
      <c r="B3617" s="1">
        <v>52358.400000000001</v>
      </c>
      <c r="C3617" s="1">
        <v>0.65248099999999998</v>
      </c>
      <c r="D3617" s="1">
        <v>5.6943429999999999</v>
      </c>
      <c r="E3617" s="1">
        <v>4.3921489999999999</v>
      </c>
      <c r="F3617" s="1">
        <v>1.3021940000000001</v>
      </c>
      <c r="G3617" s="1">
        <v>8.7268679999999996</v>
      </c>
      <c r="H3617" s="1">
        <v>6.7311899999999998</v>
      </c>
      <c r="I3617" s="1">
        <v>0.99783900000000003</v>
      </c>
      <c r="J3617" s="1">
        <v>0.43490000000000001</v>
      </c>
    </row>
    <row r="3618" spans="2:10" x14ac:dyDescent="0.25">
      <c r="B3618" s="1">
        <v>52444.800000000003</v>
      </c>
      <c r="C3618" s="1">
        <v>0.65236099999999997</v>
      </c>
      <c r="D3618" s="1">
        <v>5.6941940000000004</v>
      </c>
      <c r="E3618" s="1">
        <v>4.3920399999999997</v>
      </c>
      <c r="F3618" s="1">
        <v>1.302155</v>
      </c>
      <c r="G3618" s="1">
        <v>8.7281279999999999</v>
      </c>
      <c r="H3618" s="1">
        <v>6.73217</v>
      </c>
      <c r="I3618" s="1">
        <v>0.99797899999999995</v>
      </c>
      <c r="J3618" s="1">
        <v>0.43490000000000001</v>
      </c>
    </row>
    <row r="3619" spans="2:10" x14ac:dyDescent="0.25">
      <c r="B3619" s="1">
        <v>52531.199999999997</v>
      </c>
      <c r="C3619" s="1">
        <v>0.65235900000000002</v>
      </c>
      <c r="D3619" s="1">
        <v>5.6951109999999998</v>
      </c>
      <c r="E3619" s="1">
        <v>4.3928560000000001</v>
      </c>
      <c r="F3619" s="1">
        <v>1.3022549999999999</v>
      </c>
      <c r="G3619" s="1">
        <v>8.7288309999999996</v>
      </c>
      <c r="H3619" s="1">
        <v>6.7328799999999998</v>
      </c>
      <c r="I3619" s="1">
        <v>0.99797599999999997</v>
      </c>
      <c r="J3619" s="1">
        <v>0.43480000000000002</v>
      </c>
    </row>
    <row r="3620" spans="2:10" x14ac:dyDescent="0.25">
      <c r="B3620" s="1">
        <v>52617.599999999999</v>
      </c>
      <c r="C3620" s="1">
        <v>0.65246400000000004</v>
      </c>
      <c r="D3620" s="1">
        <v>5.6933639999999999</v>
      </c>
      <c r="E3620" s="1">
        <v>4.3913830000000003</v>
      </c>
      <c r="F3620" s="1">
        <v>1.3019810000000001</v>
      </c>
      <c r="G3620" s="1">
        <v>8.7259440000000001</v>
      </c>
      <c r="H3620" s="1">
        <v>6.7304599999999999</v>
      </c>
      <c r="I3620" s="1">
        <v>0.99774200000000002</v>
      </c>
      <c r="J3620" s="1">
        <v>0.43469999999999998</v>
      </c>
    </row>
    <row r="3621" spans="2:10" x14ac:dyDescent="0.25">
      <c r="B3621" s="1">
        <v>52704</v>
      </c>
      <c r="C3621" s="1">
        <v>0.65244899999999995</v>
      </c>
      <c r="D3621" s="1">
        <v>5.6913419999999997</v>
      </c>
      <c r="E3621" s="1">
        <v>4.3895</v>
      </c>
      <c r="F3621" s="1">
        <v>1.3018419999999999</v>
      </c>
      <c r="G3621" s="1">
        <v>8.7230329999999991</v>
      </c>
      <c r="H3621" s="1">
        <v>6.7277189999999996</v>
      </c>
      <c r="I3621" s="1">
        <v>0.99765700000000002</v>
      </c>
      <c r="J3621" s="1">
        <v>0.4345</v>
      </c>
    </row>
    <row r="3622" spans="2:10" x14ac:dyDescent="0.25">
      <c r="B3622" s="1">
        <v>52790.400000000001</v>
      </c>
      <c r="C3622" s="1">
        <v>0.65245799999999998</v>
      </c>
      <c r="D3622" s="1">
        <v>5.6915149999999999</v>
      </c>
      <c r="E3622" s="1">
        <v>4.3895670000000004</v>
      </c>
      <c r="F3622" s="1">
        <v>1.301947</v>
      </c>
      <c r="G3622" s="1">
        <v>8.723115</v>
      </c>
      <c r="H3622" s="1">
        <v>6.7276819999999997</v>
      </c>
      <c r="I3622" s="1">
        <v>0.99771600000000005</v>
      </c>
      <c r="J3622" s="1">
        <v>0.43440000000000001</v>
      </c>
    </row>
    <row r="3623" spans="2:10" x14ac:dyDescent="0.25">
      <c r="B3623" s="1">
        <v>52876.800000000003</v>
      </c>
      <c r="C3623" s="1">
        <v>0.65244899999999995</v>
      </c>
      <c r="D3623" s="1">
        <v>5.6898179999999998</v>
      </c>
      <c r="E3623" s="1">
        <v>4.3879780000000004</v>
      </c>
      <c r="F3623" s="1">
        <v>1.301839</v>
      </c>
      <c r="G3623" s="1">
        <v>8.7203540000000004</v>
      </c>
      <c r="H3623" s="1">
        <v>6.725123</v>
      </c>
      <c r="I3623" s="1">
        <v>0.99761500000000003</v>
      </c>
      <c r="J3623" s="1">
        <v>0.4345</v>
      </c>
    </row>
    <row r="3624" spans="2:10" x14ac:dyDescent="0.25">
      <c r="B3624" s="1">
        <v>52963.199999999997</v>
      </c>
      <c r="C3624" s="1">
        <v>0.65248300000000004</v>
      </c>
      <c r="D3624" s="1">
        <v>5.6883109999999997</v>
      </c>
      <c r="E3624" s="1">
        <v>4.3866379999999996</v>
      </c>
      <c r="F3624" s="1">
        <v>1.3016730000000001</v>
      </c>
      <c r="G3624" s="1">
        <v>8.7178939999999994</v>
      </c>
      <c r="H3624" s="1">
        <v>6.7229530000000004</v>
      </c>
      <c r="I3624" s="1">
        <v>0.997471</v>
      </c>
      <c r="J3624" s="1">
        <v>0.43430000000000002</v>
      </c>
    </row>
    <row r="3625" spans="2:10" x14ac:dyDescent="0.25">
      <c r="B3625" s="1">
        <v>53049.599999999999</v>
      </c>
      <c r="C3625" s="1">
        <v>0.65228299999999995</v>
      </c>
      <c r="D3625" s="1">
        <v>5.6906129999999999</v>
      </c>
      <c r="E3625" s="1">
        <v>4.3886719999999997</v>
      </c>
      <c r="F3625" s="1">
        <v>1.3019400000000001</v>
      </c>
      <c r="G3625" s="1">
        <v>8.7237139999999993</v>
      </c>
      <c r="H3625" s="1">
        <v>6.7278390000000003</v>
      </c>
      <c r="I3625" s="1">
        <v>0.99793799999999999</v>
      </c>
      <c r="J3625" s="1">
        <v>0.43430000000000002</v>
      </c>
    </row>
    <row r="3626" spans="2:10" x14ac:dyDescent="0.25">
      <c r="B3626" s="1">
        <v>53136</v>
      </c>
      <c r="C3626" s="1">
        <v>0.65258300000000002</v>
      </c>
      <c r="D3626" s="1">
        <v>5.6930589999999999</v>
      </c>
      <c r="E3626" s="1">
        <v>4.3906330000000002</v>
      </c>
      <c r="F3626" s="1">
        <v>1.3024260000000001</v>
      </c>
      <c r="G3626" s="1">
        <v>8.7235669999999992</v>
      </c>
      <c r="H3626" s="1">
        <v>6.7278390000000003</v>
      </c>
      <c r="I3626" s="1">
        <v>0.99786399999999997</v>
      </c>
      <c r="J3626" s="1">
        <v>0.43459999999999999</v>
      </c>
    </row>
    <row r="3627" spans="2:10" x14ac:dyDescent="0.25">
      <c r="B3627" s="1">
        <v>53222.400000000001</v>
      </c>
      <c r="C3627" s="1">
        <v>0.65267699999999995</v>
      </c>
      <c r="D3627" s="1">
        <v>5.6941470000000001</v>
      </c>
      <c r="E3627" s="1">
        <v>4.3917339999999996</v>
      </c>
      <c r="F3627" s="1">
        <v>1.302413</v>
      </c>
      <c r="G3627" s="1">
        <v>8.7241370000000007</v>
      </c>
      <c r="H3627" s="1">
        <v>6.7286789999999996</v>
      </c>
      <c r="I3627" s="1">
        <v>0.99772899999999998</v>
      </c>
      <c r="J3627" s="1">
        <v>0.43469999999999998</v>
      </c>
    </row>
    <row r="3628" spans="2:10" x14ac:dyDescent="0.25">
      <c r="B3628" s="1">
        <v>53308.800000000003</v>
      </c>
      <c r="C3628" s="1">
        <v>0.65262500000000001</v>
      </c>
      <c r="D3628" s="1">
        <v>5.693981</v>
      </c>
      <c r="E3628" s="1">
        <v>4.3916370000000002</v>
      </c>
      <c r="F3628" s="1">
        <v>1.3023439999999999</v>
      </c>
      <c r="G3628" s="1">
        <v>8.7246199999999998</v>
      </c>
      <c r="H3628" s="1">
        <v>6.7290989999999997</v>
      </c>
      <c r="I3628" s="1">
        <v>0.99775999999999998</v>
      </c>
      <c r="J3628" s="1">
        <v>0.43459999999999999</v>
      </c>
    </row>
    <row r="3629" spans="2:10" x14ac:dyDescent="0.25">
      <c r="B3629" s="1">
        <v>53395.199999999997</v>
      </c>
      <c r="C3629" s="1">
        <v>0.65251099999999995</v>
      </c>
      <c r="D3629" s="1">
        <v>5.6929499999999997</v>
      </c>
      <c r="E3629" s="1">
        <v>4.3908389999999997</v>
      </c>
      <c r="F3629" s="1">
        <v>1.302111</v>
      </c>
      <c r="G3629" s="1">
        <v>8.7241440000000008</v>
      </c>
      <c r="H3629" s="1">
        <v>6.7287290000000004</v>
      </c>
      <c r="I3629" s="1">
        <v>0.99770800000000004</v>
      </c>
      <c r="J3629" s="1">
        <v>0.4345</v>
      </c>
    </row>
    <row r="3630" spans="2:10" x14ac:dyDescent="0.25">
      <c r="B3630" s="1">
        <v>53481.599999999999</v>
      </c>
      <c r="C3630" s="1">
        <v>0.65247699999999997</v>
      </c>
      <c r="D3630" s="1">
        <v>5.6928850000000004</v>
      </c>
      <c r="E3630" s="1">
        <v>4.3906830000000001</v>
      </c>
      <c r="F3630" s="1">
        <v>1.302203</v>
      </c>
      <c r="G3630" s="1">
        <v>8.7244130000000002</v>
      </c>
      <c r="H3630" s="1">
        <v>6.7287720000000002</v>
      </c>
      <c r="I3630" s="1">
        <v>0.99782000000000004</v>
      </c>
      <c r="J3630" s="1">
        <v>0.4345</v>
      </c>
    </row>
    <row r="3631" spans="2:10" x14ac:dyDescent="0.25">
      <c r="B3631" s="1">
        <v>53568</v>
      </c>
      <c r="C3631" s="1">
        <v>0.65283000000000002</v>
      </c>
      <c r="D3631" s="1">
        <v>5.6939489999999999</v>
      </c>
      <c r="E3631" s="1">
        <v>4.3914070000000001</v>
      </c>
      <c r="F3631" s="1">
        <v>1.3025420000000001</v>
      </c>
      <c r="G3631" s="1">
        <v>8.7214960000000001</v>
      </c>
      <c r="H3631" s="1">
        <v>6.726375</v>
      </c>
      <c r="I3631" s="1">
        <v>0.99756</v>
      </c>
      <c r="J3631" s="1">
        <v>0.4345</v>
      </c>
    </row>
    <row r="3632" spans="2:10" x14ac:dyDescent="0.25">
      <c r="B3632" s="1">
        <v>53654.400000000001</v>
      </c>
      <c r="C3632" s="1">
        <v>0.65286599999999995</v>
      </c>
      <c r="D3632" s="1">
        <v>5.6951980000000004</v>
      </c>
      <c r="E3632" s="1">
        <v>4.392468</v>
      </c>
      <c r="F3632" s="1">
        <v>1.3027299999999999</v>
      </c>
      <c r="G3632" s="1">
        <v>8.7232350000000007</v>
      </c>
      <c r="H3632" s="1">
        <v>6.7278659999999997</v>
      </c>
      <c r="I3632" s="1">
        <v>0.99768400000000002</v>
      </c>
      <c r="J3632" s="1">
        <v>0.43459999999999999</v>
      </c>
    </row>
    <row r="3633" spans="2:10" x14ac:dyDescent="0.25">
      <c r="B3633" s="1">
        <v>53740.800000000003</v>
      </c>
      <c r="C3633" s="1">
        <v>0.65278899999999995</v>
      </c>
      <c r="D3633" s="1">
        <v>5.6946050000000001</v>
      </c>
      <c r="E3633" s="1">
        <v>4.3920779999999997</v>
      </c>
      <c r="F3633" s="1">
        <v>1.3025260000000001</v>
      </c>
      <c r="G3633" s="1">
        <v>8.7234789999999993</v>
      </c>
      <c r="H3633" s="1">
        <v>6.7281589999999998</v>
      </c>
      <c r="I3633" s="1">
        <v>0.99765999999999999</v>
      </c>
      <c r="J3633" s="1">
        <v>0.43459999999999999</v>
      </c>
    </row>
    <row r="3634" spans="2:10" x14ac:dyDescent="0.25">
      <c r="B3634" s="1">
        <v>53827.199999999997</v>
      </c>
      <c r="C3634" s="1">
        <v>0.652447</v>
      </c>
      <c r="D3634" s="1">
        <v>5.6928570000000001</v>
      </c>
      <c r="E3634" s="1">
        <v>4.3908319999999996</v>
      </c>
      <c r="F3634" s="1">
        <v>1.302025</v>
      </c>
      <c r="G3634" s="1">
        <v>8.7252139999999994</v>
      </c>
      <c r="H3634" s="1">
        <v>6.7296519999999997</v>
      </c>
      <c r="I3634" s="1">
        <v>0.99778100000000003</v>
      </c>
      <c r="J3634" s="1">
        <v>0.4345</v>
      </c>
    </row>
    <row r="3635" spans="2:10" x14ac:dyDescent="0.25">
      <c r="B3635" s="1">
        <v>53913.599999999999</v>
      </c>
      <c r="C3635" s="1">
        <v>0.652474</v>
      </c>
      <c r="D3635" s="1">
        <v>5.6922059999999997</v>
      </c>
      <c r="E3635" s="1">
        <v>4.3903569999999998</v>
      </c>
      <c r="F3635" s="1">
        <v>1.301849</v>
      </c>
      <c r="G3635" s="1">
        <v>8.7237819999999999</v>
      </c>
      <c r="H3635" s="1">
        <v>6.7285890000000004</v>
      </c>
      <c r="I3635" s="1">
        <v>0.99759600000000004</v>
      </c>
      <c r="J3635" s="1">
        <v>0.43440000000000001</v>
      </c>
    </row>
    <row r="3636" spans="2:10" x14ac:dyDescent="0.25">
      <c r="B3636" s="1">
        <v>54000</v>
      </c>
      <c r="C3636" s="1">
        <v>0.65221499999999999</v>
      </c>
      <c r="D3636" s="1">
        <v>5.6916370000000001</v>
      </c>
      <c r="E3636" s="1">
        <v>4.3898359999999998</v>
      </c>
      <c r="F3636" s="1">
        <v>1.3018000000000001</v>
      </c>
      <c r="G3636" s="1">
        <v>8.7263149999999996</v>
      </c>
      <c r="H3636" s="1">
        <v>6.7304180000000002</v>
      </c>
      <c r="I3636" s="1">
        <v>0.99794899999999997</v>
      </c>
      <c r="J3636" s="1">
        <v>0.43440000000000001</v>
      </c>
    </row>
    <row r="3637" spans="2:10" x14ac:dyDescent="0.25">
      <c r="B3637" s="1">
        <v>54086.400000000001</v>
      </c>
      <c r="C3637" s="1">
        <v>0.65212899999999996</v>
      </c>
      <c r="D3637" s="1">
        <v>5.6914550000000004</v>
      </c>
      <c r="E3637" s="1">
        <v>4.3898910000000004</v>
      </c>
      <c r="F3637" s="1">
        <v>1.3015639999999999</v>
      </c>
      <c r="G3637" s="1">
        <v>8.7271789999999996</v>
      </c>
      <c r="H3637" s="1">
        <v>6.7313830000000001</v>
      </c>
      <c r="I3637" s="1">
        <v>0.99789799999999995</v>
      </c>
      <c r="J3637" s="1">
        <v>0.43440000000000001</v>
      </c>
    </row>
    <row r="3638" spans="2:10" x14ac:dyDescent="0.25">
      <c r="B3638" s="1">
        <v>54172.800000000003</v>
      </c>
      <c r="C3638" s="1">
        <v>0.65215599999999996</v>
      </c>
      <c r="D3638" s="1">
        <v>5.6932039999999997</v>
      </c>
      <c r="E3638" s="1">
        <v>4.3913330000000004</v>
      </c>
      <c r="F3638" s="1">
        <v>1.301871</v>
      </c>
      <c r="G3638" s="1">
        <v>8.7283790000000003</v>
      </c>
      <c r="H3638" s="1">
        <v>6.7324510000000002</v>
      </c>
      <c r="I3638" s="1">
        <v>0.99796399999999996</v>
      </c>
      <c r="J3638" s="1">
        <v>0.4345</v>
      </c>
    </row>
    <row r="3639" spans="2:10" x14ac:dyDescent="0.25">
      <c r="B3639" s="1">
        <v>54259.199999999997</v>
      </c>
      <c r="C3639" s="1">
        <v>0.65245200000000003</v>
      </c>
      <c r="D3639" s="1">
        <v>5.6946450000000004</v>
      </c>
      <c r="E3639" s="1">
        <v>4.3925330000000002</v>
      </c>
      <c r="F3639" s="1">
        <v>1.3021119999999999</v>
      </c>
      <c r="G3639" s="1">
        <v>8.7278389999999995</v>
      </c>
      <c r="H3639" s="1">
        <v>6.7321710000000001</v>
      </c>
      <c r="I3639" s="1">
        <v>0.997834</v>
      </c>
      <c r="J3639" s="1">
        <v>0.4345</v>
      </c>
    </row>
    <row r="3640" spans="2:10" x14ac:dyDescent="0.25">
      <c r="B3640" s="1">
        <v>54345.599999999999</v>
      </c>
      <c r="C3640" s="1">
        <v>0.65262299999999995</v>
      </c>
      <c r="D3640" s="1">
        <v>5.6935500000000001</v>
      </c>
      <c r="E3640" s="1">
        <v>4.3913019999999996</v>
      </c>
      <c r="F3640" s="1">
        <v>1.3022480000000001</v>
      </c>
      <c r="G3640" s="1">
        <v>8.7238389999999999</v>
      </c>
      <c r="H3640" s="1">
        <v>6.7284930000000003</v>
      </c>
      <c r="I3640" s="1">
        <v>0.99767300000000003</v>
      </c>
      <c r="J3640" s="1">
        <v>0.4345</v>
      </c>
    </row>
    <row r="3641" spans="2:10" x14ac:dyDescent="0.25">
      <c r="B3641" s="1">
        <v>54432</v>
      </c>
      <c r="C3641" s="1">
        <v>0.65234199999999998</v>
      </c>
      <c r="D3641" s="1">
        <v>5.6936</v>
      </c>
      <c r="E3641" s="1">
        <v>4.3914859999999996</v>
      </c>
      <c r="F3641" s="1">
        <v>1.3021130000000001</v>
      </c>
      <c r="G3641" s="1">
        <v>8.7269930000000002</v>
      </c>
      <c r="H3641" s="1">
        <v>6.7311500000000004</v>
      </c>
      <c r="I3641" s="1">
        <v>0.99792199999999998</v>
      </c>
      <c r="J3641" s="1">
        <v>0.43430000000000002</v>
      </c>
    </row>
    <row r="3642" spans="2:10" x14ac:dyDescent="0.25">
      <c r="B3642" s="1">
        <v>54518.400000000001</v>
      </c>
      <c r="C3642" s="1">
        <v>0.65263899999999997</v>
      </c>
      <c r="D3642" s="1">
        <v>5.6929819999999998</v>
      </c>
      <c r="E3642" s="1">
        <v>4.3907860000000003</v>
      </c>
      <c r="F3642" s="1">
        <v>1.3021959999999999</v>
      </c>
      <c r="G3642" s="1">
        <v>8.7228689999999993</v>
      </c>
      <c r="H3642" s="1">
        <v>6.7276259999999999</v>
      </c>
      <c r="I3642" s="1">
        <v>0.99762200000000001</v>
      </c>
      <c r="J3642" s="1">
        <v>0.43440000000000001</v>
      </c>
    </row>
    <row r="3643" spans="2:10" x14ac:dyDescent="0.25">
      <c r="B3643" s="1">
        <v>54604.800000000003</v>
      </c>
      <c r="C3643" s="1">
        <v>0.65246199999999999</v>
      </c>
      <c r="D3643" s="1">
        <v>5.6935609999999999</v>
      </c>
      <c r="E3643" s="1">
        <v>4.3914850000000003</v>
      </c>
      <c r="F3643" s="1">
        <v>1.302076</v>
      </c>
      <c r="G3643" s="1">
        <v>8.7259530000000005</v>
      </c>
      <c r="H3643" s="1">
        <v>6.7303920000000002</v>
      </c>
      <c r="I3643" s="1">
        <v>0.99778100000000003</v>
      </c>
      <c r="J3643" s="1">
        <v>0.4345</v>
      </c>
    </row>
    <row r="3644" spans="2:10" x14ac:dyDescent="0.25">
      <c r="B3644" s="1">
        <v>54691.199999999997</v>
      </c>
      <c r="C3644" s="1">
        <v>0.65266999999999997</v>
      </c>
      <c r="D3644" s="1">
        <v>5.6926880000000004</v>
      </c>
      <c r="E3644" s="1">
        <v>4.3906520000000002</v>
      </c>
      <c r="F3644" s="1">
        <v>1.302036</v>
      </c>
      <c r="G3644" s="1">
        <v>8.7219820000000006</v>
      </c>
      <c r="H3644" s="1">
        <v>6.7270830000000004</v>
      </c>
      <c r="I3644" s="1">
        <v>0.99744900000000003</v>
      </c>
      <c r="J3644" s="1">
        <v>0.43440000000000001</v>
      </c>
    </row>
    <row r="3645" spans="2:10" x14ac:dyDescent="0.25">
      <c r="B3645" s="1">
        <v>54777.599999999999</v>
      </c>
      <c r="C3645" s="1">
        <v>0.65226899999999999</v>
      </c>
      <c r="D3645" s="1">
        <v>5.693295</v>
      </c>
      <c r="E3645" s="1">
        <v>4.3913399999999996</v>
      </c>
      <c r="F3645" s="1">
        <v>1.301955</v>
      </c>
      <c r="G3645" s="1">
        <v>8.7280099999999994</v>
      </c>
      <c r="H3645" s="1">
        <v>6.7320700000000002</v>
      </c>
      <c r="I3645" s="1">
        <v>0.99797000000000002</v>
      </c>
      <c r="J3645" s="1">
        <v>0.43440000000000001</v>
      </c>
    </row>
    <row r="3646" spans="2:10" x14ac:dyDescent="0.25">
      <c r="B3646" s="1">
        <v>54864</v>
      </c>
      <c r="C3646" s="1">
        <v>0.65220599999999995</v>
      </c>
      <c r="D3646" s="1">
        <v>5.6932039999999997</v>
      </c>
      <c r="E3646" s="1">
        <v>4.3913019999999996</v>
      </c>
      <c r="F3646" s="1">
        <v>1.3019019999999999</v>
      </c>
      <c r="G3646" s="1">
        <v>8.7281499999999994</v>
      </c>
      <c r="H3646" s="1">
        <v>6.732227</v>
      </c>
      <c r="I3646" s="1">
        <v>0.99796099999999999</v>
      </c>
      <c r="J3646" s="1">
        <v>0.43440000000000001</v>
      </c>
    </row>
    <row r="3647" spans="2:10" x14ac:dyDescent="0.25">
      <c r="B3647" s="1">
        <v>54950.400000000001</v>
      </c>
      <c r="C3647" s="1">
        <v>0.652285</v>
      </c>
      <c r="D3647" s="1">
        <v>5.6935979999999997</v>
      </c>
      <c r="E3647" s="1">
        <v>4.3916829999999996</v>
      </c>
      <c r="F3647" s="1">
        <v>1.301914</v>
      </c>
      <c r="G3647" s="1">
        <v>8.728548</v>
      </c>
      <c r="H3647" s="1">
        <v>6.732653</v>
      </c>
      <c r="I3647" s="1">
        <v>0.99794700000000003</v>
      </c>
      <c r="J3647" s="1">
        <v>0.43440000000000001</v>
      </c>
    </row>
    <row r="3648" spans="2:10" x14ac:dyDescent="0.25">
      <c r="B3648" s="1">
        <v>55036.800000000003</v>
      </c>
      <c r="C3648" s="1">
        <v>0.65234599999999998</v>
      </c>
      <c r="D3648" s="1">
        <v>5.6955679999999997</v>
      </c>
      <c r="E3648" s="1">
        <v>4.3932739999999999</v>
      </c>
      <c r="F3648" s="1">
        <v>1.3022940000000001</v>
      </c>
      <c r="G3648" s="1">
        <v>8.7291489999999996</v>
      </c>
      <c r="H3648" s="1">
        <v>6.733225</v>
      </c>
      <c r="I3648" s="1">
        <v>0.99796200000000002</v>
      </c>
      <c r="J3648" s="1">
        <v>0.43459999999999999</v>
      </c>
    </row>
    <row r="3649" spans="2:10" x14ac:dyDescent="0.25">
      <c r="B3649" s="1">
        <v>55123.199999999997</v>
      </c>
      <c r="C3649" s="1">
        <v>0.65246400000000004</v>
      </c>
      <c r="D3649" s="1">
        <v>5.6956020000000001</v>
      </c>
      <c r="E3649" s="1">
        <v>4.3933520000000001</v>
      </c>
      <c r="F3649" s="1">
        <v>1.3022499999999999</v>
      </c>
      <c r="G3649" s="1">
        <v>8.7292950000000005</v>
      </c>
      <c r="H3649" s="1">
        <v>6.7334170000000002</v>
      </c>
      <c r="I3649" s="1">
        <v>0.99793900000000002</v>
      </c>
      <c r="J3649" s="1">
        <v>0.43459999999999999</v>
      </c>
    </row>
    <row r="3650" spans="2:10" x14ac:dyDescent="0.25">
      <c r="B3650" s="1">
        <v>55209.599999999999</v>
      </c>
      <c r="C3650" s="1">
        <v>0.65251000000000003</v>
      </c>
      <c r="D3650" s="1">
        <v>5.6964689999999996</v>
      </c>
      <c r="E3650" s="1">
        <v>4.3940380000000001</v>
      </c>
      <c r="F3650" s="1">
        <v>1.3024309999999999</v>
      </c>
      <c r="G3650" s="1">
        <v>8.7298779999999994</v>
      </c>
      <c r="H3650" s="1">
        <v>6.7338940000000003</v>
      </c>
      <c r="I3650" s="1">
        <v>0.99799199999999999</v>
      </c>
      <c r="J3650" s="1">
        <v>0.43469999999999998</v>
      </c>
    </row>
    <row r="3651" spans="2:10" x14ac:dyDescent="0.25">
      <c r="B3651" s="1">
        <v>55296</v>
      </c>
      <c r="C3651" s="1">
        <v>0.65257699999999996</v>
      </c>
      <c r="D3651" s="1">
        <v>5.6978179999999998</v>
      </c>
      <c r="E3651" s="1">
        <v>4.3951529999999996</v>
      </c>
      <c r="F3651" s="1">
        <v>1.302665</v>
      </c>
      <c r="G3651" s="1">
        <v>8.7302210000000002</v>
      </c>
      <c r="H3651" s="1">
        <v>6.7342719999999998</v>
      </c>
      <c r="I3651" s="1">
        <v>0.99797499999999995</v>
      </c>
      <c r="J3651" s="1">
        <v>0.43480000000000002</v>
      </c>
    </row>
    <row r="3652" spans="2:10" x14ac:dyDescent="0.25">
      <c r="B3652" s="1">
        <v>55382.400000000001</v>
      </c>
      <c r="C3652" s="1">
        <v>0.65268700000000002</v>
      </c>
      <c r="D3652" s="1">
        <v>5.698639</v>
      </c>
      <c r="E3652" s="1">
        <v>4.3958170000000001</v>
      </c>
      <c r="F3652" s="1">
        <v>1.302821</v>
      </c>
      <c r="G3652" s="1">
        <v>8.7304999999999993</v>
      </c>
      <c r="H3652" s="1">
        <v>6.7345350000000002</v>
      </c>
      <c r="I3652" s="1">
        <v>0.99798200000000004</v>
      </c>
      <c r="J3652" s="1">
        <v>0.43480000000000002</v>
      </c>
    </row>
    <row r="3653" spans="2:10" x14ac:dyDescent="0.25">
      <c r="B3653" s="1">
        <v>55468.800000000003</v>
      </c>
      <c r="C3653" s="1">
        <v>0.65281199999999995</v>
      </c>
      <c r="D3653" s="1">
        <v>5.6962970000000004</v>
      </c>
      <c r="E3653" s="1">
        <v>4.3936130000000002</v>
      </c>
      <c r="F3653" s="1">
        <v>1.302684</v>
      </c>
      <c r="G3653" s="1">
        <v>8.725759</v>
      </c>
      <c r="H3653" s="1">
        <v>6.7302689999999998</v>
      </c>
      <c r="I3653" s="1">
        <v>0.99774499999999999</v>
      </c>
      <c r="J3653" s="1">
        <v>0.43459999999999999</v>
      </c>
    </row>
    <row r="3654" spans="2:10" x14ac:dyDescent="0.25">
      <c r="B3654" s="1">
        <v>55555.199999999997</v>
      </c>
      <c r="C3654" s="1">
        <v>0.65281599999999995</v>
      </c>
      <c r="D3654" s="1">
        <v>5.6982049999999997</v>
      </c>
      <c r="E3654" s="1">
        <v>4.395391</v>
      </c>
      <c r="F3654" s="1">
        <v>1.302813</v>
      </c>
      <c r="G3654" s="1">
        <v>8.7283270000000002</v>
      </c>
      <c r="H3654" s="1">
        <v>6.7327190000000003</v>
      </c>
      <c r="I3654" s="1">
        <v>0.99780400000000002</v>
      </c>
      <c r="J3654" s="1">
        <v>0.43480000000000002</v>
      </c>
    </row>
    <row r="3655" spans="2:10" x14ac:dyDescent="0.25">
      <c r="B3655" s="1">
        <v>55641.599999999999</v>
      </c>
      <c r="C3655" s="1">
        <v>0.65278499999999995</v>
      </c>
      <c r="D3655" s="1">
        <v>5.6975049999999996</v>
      </c>
      <c r="E3655" s="1">
        <v>4.3946269999999998</v>
      </c>
      <c r="F3655" s="1">
        <v>1.302878</v>
      </c>
      <c r="G3655" s="1">
        <v>8.7274049999999992</v>
      </c>
      <c r="H3655" s="1">
        <v>6.7316640000000003</v>
      </c>
      <c r="I3655" s="1">
        <v>0.99787099999999995</v>
      </c>
      <c r="J3655" s="1">
        <v>0.43469999999999998</v>
      </c>
    </row>
    <row r="3656" spans="2:10" x14ac:dyDescent="0.25">
      <c r="B3656" s="1">
        <v>55728</v>
      </c>
      <c r="C3656" s="1">
        <v>0.65292300000000003</v>
      </c>
      <c r="D3656" s="1">
        <v>5.6989710000000002</v>
      </c>
      <c r="E3656" s="1">
        <v>4.3958849999999998</v>
      </c>
      <c r="F3656" s="1">
        <v>1.303085</v>
      </c>
      <c r="G3656" s="1">
        <v>8.7283010000000001</v>
      </c>
      <c r="H3656" s="1">
        <v>6.732551</v>
      </c>
      <c r="I3656" s="1">
        <v>0.99787499999999996</v>
      </c>
      <c r="J3656" s="1">
        <v>0.43490000000000001</v>
      </c>
    </row>
    <row r="3657" spans="2:10" x14ac:dyDescent="0.25">
      <c r="B3657" s="1">
        <v>55814.400000000001</v>
      </c>
      <c r="C3657" s="1">
        <v>0.65286500000000003</v>
      </c>
      <c r="D3657" s="1">
        <v>5.6997150000000003</v>
      </c>
      <c r="E3657" s="1">
        <v>4.3966719999999997</v>
      </c>
      <c r="F3657" s="1">
        <v>1.3030440000000001</v>
      </c>
      <c r="G3657" s="1">
        <v>8.7300970000000007</v>
      </c>
      <c r="H3657" s="1">
        <v>6.7342610000000001</v>
      </c>
      <c r="I3657" s="1">
        <v>0.99791799999999997</v>
      </c>
      <c r="J3657" s="1">
        <v>0.43490000000000001</v>
      </c>
    </row>
    <row r="3658" spans="2:10" x14ac:dyDescent="0.25">
      <c r="B3658" s="1">
        <v>55900.800000000003</v>
      </c>
      <c r="C3658" s="1">
        <v>0.65284699999999996</v>
      </c>
      <c r="D3658" s="1">
        <v>5.6996729999999998</v>
      </c>
      <c r="E3658" s="1">
        <v>4.3967130000000001</v>
      </c>
      <c r="F3658" s="1">
        <v>1.302959</v>
      </c>
      <c r="G3658" s="1">
        <v>8.7303899999999999</v>
      </c>
      <c r="H3658" s="1">
        <v>6.7346009999999996</v>
      </c>
      <c r="I3658" s="1">
        <v>0.99789399999999995</v>
      </c>
      <c r="J3658" s="1">
        <v>0.43490000000000001</v>
      </c>
    </row>
    <row r="3659" spans="2:10" x14ac:dyDescent="0.25">
      <c r="B3659" s="1">
        <v>55987.199999999997</v>
      </c>
      <c r="C3659" s="1">
        <v>0.65266999999999997</v>
      </c>
      <c r="D3659" s="1">
        <v>5.6971819999999997</v>
      </c>
      <c r="E3659" s="1">
        <v>4.3944910000000004</v>
      </c>
      <c r="F3659" s="1">
        <v>1.302692</v>
      </c>
      <c r="G3659" s="1">
        <v>8.7288569999999996</v>
      </c>
      <c r="H3659" s="1">
        <v>6.7329559999999997</v>
      </c>
      <c r="I3659" s="1">
        <v>0.99795</v>
      </c>
      <c r="J3659" s="1">
        <v>0.43469999999999998</v>
      </c>
    </row>
    <row r="3660" spans="2:10" x14ac:dyDescent="0.25">
      <c r="B3660" s="1">
        <v>56073.599999999999</v>
      </c>
      <c r="C3660" s="1">
        <v>0.65281100000000003</v>
      </c>
      <c r="D3660" s="1">
        <v>5.697616</v>
      </c>
      <c r="E3660" s="1">
        <v>4.3947539999999998</v>
      </c>
      <c r="F3660" s="1">
        <v>1.302862</v>
      </c>
      <c r="G3660" s="1">
        <v>8.7272459999999992</v>
      </c>
      <c r="H3660" s="1">
        <v>6.7316050000000001</v>
      </c>
      <c r="I3660" s="1">
        <v>0.99782000000000004</v>
      </c>
      <c r="J3660" s="1">
        <v>0.43469999999999998</v>
      </c>
    </row>
    <row r="3661" spans="2:10" x14ac:dyDescent="0.25">
      <c r="B3661" s="1">
        <v>56160</v>
      </c>
      <c r="C3661" s="1">
        <v>0.65289699999999995</v>
      </c>
      <c r="D3661" s="1">
        <v>5.697146</v>
      </c>
      <c r="E3661" s="1">
        <v>4.3942709999999998</v>
      </c>
      <c r="F3661" s="1">
        <v>1.3028740000000001</v>
      </c>
      <c r="G3661" s="1">
        <v>8.7258250000000004</v>
      </c>
      <c r="H3661" s="1">
        <v>6.7303249999999997</v>
      </c>
      <c r="I3661" s="1">
        <v>0.99775000000000003</v>
      </c>
      <c r="J3661" s="1">
        <v>0.43459999999999999</v>
      </c>
    </row>
    <row r="3662" spans="2:10" x14ac:dyDescent="0.25">
      <c r="B3662" s="1">
        <v>56246.400000000001</v>
      </c>
      <c r="C3662" s="1">
        <v>0.65285599999999999</v>
      </c>
      <c r="D3662" s="1">
        <v>5.6975809999999996</v>
      </c>
      <c r="E3662" s="1">
        <v>4.3947510000000003</v>
      </c>
      <c r="F3662" s="1">
        <v>1.3028299999999999</v>
      </c>
      <c r="G3662" s="1">
        <v>8.7267810000000008</v>
      </c>
      <c r="H3662" s="1">
        <v>6.7312820000000002</v>
      </c>
      <c r="I3662" s="1">
        <v>0.997749</v>
      </c>
      <c r="J3662" s="1">
        <v>0.43480000000000002</v>
      </c>
    </row>
    <row r="3663" spans="2:10" x14ac:dyDescent="0.25">
      <c r="B3663" s="1">
        <v>56332.800000000003</v>
      </c>
      <c r="C3663" s="1">
        <v>0.65289799999999998</v>
      </c>
      <c r="D3663" s="1">
        <v>5.6977120000000001</v>
      </c>
      <c r="E3663" s="1">
        <v>4.394863</v>
      </c>
      <c r="F3663" s="1">
        <v>1.3028500000000001</v>
      </c>
      <c r="G3663" s="1">
        <v>8.7263760000000001</v>
      </c>
      <c r="H3663" s="1">
        <v>6.7309869999999998</v>
      </c>
      <c r="I3663" s="1">
        <v>0.997695</v>
      </c>
      <c r="J3663" s="1">
        <v>0.43480000000000002</v>
      </c>
    </row>
    <row r="3664" spans="2:10" x14ac:dyDescent="0.25">
      <c r="B3664" s="1">
        <v>56419.199999999997</v>
      </c>
      <c r="C3664" s="1">
        <v>0.65295800000000004</v>
      </c>
      <c r="D3664" s="1">
        <v>5.7003450000000004</v>
      </c>
      <c r="E3664" s="1">
        <v>4.3972239999999996</v>
      </c>
      <c r="F3664" s="1">
        <v>1.303121</v>
      </c>
      <c r="G3664" s="1">
        <v>8.7295409999999993</v>
      </c>
      <c r="H3664" s="1">
        <v>6.7339330000000004</v>
      </c>
      <c r="I3664" s="1">
        <v>0.99780400000000002</v>
      </c>
      <c r="J3664" s="1">
        <v>0.435</v>
      </c>
    </row>
    <row r="3665" spans="2:10" x14ac:dyDescent="0.25">
      <c r="B3665" s="1">
        <v>56505.599999999999</v>
      </c>
      <c r="C3665" s="1">
        <v>0.65280099999999996</v>
      </c>
      <c r="D3665" s="1">
        <v>5.7003440000000003</v>
      </c>
      <c r="E3665" s="1">
        <v>4.3971679999999997</v>
      </c>
      <c r="F3665" s="1">
        <v>1.3031759999999999</v>
      </c>
      <c r="G3665" s="1">
        <v>8.7307819999999996</v>
      </c>
      <c r="H3665" s="1">
        <v>6.734807</v>
      </c>
      <c r="I3665" s="1">
        <v>0.99798799999999999</v>
      </c>
      <c r="J3665" s="1">
        <v>0.435</v>
      </c>
    </row>
    <row r="3666" spans="2:10" x14ac:dyDescent="0.25">
      <c r="B3666" s="1">
        <v>56592</v>
      </c>
      <c r="C3666" s="1">
        <v>0.65280000000000005</v>
      </c>
      <c r="D3666" s="1">
        <v>5.7005429999999997</v>
      </c>
      <c r="E3666" s="1">
        <v>4.3973639999999996</v>
      </c>
      <c r="F3666" s="1">
        <v>1.3031790000000001</v>
      </c>
      <c r="G3666" s="1">
        <v>8.731363</v>
      </c>
      <c r="H3666" s="1">
        <v>6.7353199999999998</v>
      </c>
      <c r="I3666" s="1">
        <v>0.99802199999999996</v>
      </c>
      <c r="J3666" s="1">
        <v>0.43509999999999999</v>
      </c>
    </row>
    <row r="3667" spans="2:10" x14ac:dyDescent="0.25">
      <c r="B3667" s="1">
        <v>56678.400000000001</v>
      </c>
      <c r="C3667" s="1">
        <v>0.65291600000000005</v>
      </c>
      <c r="D3667" s="1">
        <v>5.7007950000000003</v>
      </c>
      <c r="E3667" s="1">
        <v>4.3975150000000003</v>
      </c>
      <c r="F3667" s="1">
        <v>1.30328</v>
      </c>
      <c r="G3667" s="1">
        <v>8.7312019999999997</v>
      </c>
      <c r="H3667" s="1">
        <v>6.7351279999999996</v>
      </c>
      <c r="I3667" s="1">
        <v>0.99803699999999995</v>
      </c>
      <c r="J3667" s="1">
        <v>0.435</v>
      </c>
    </row>
    <row r="3668" spans="2:10" x14ac:dyDescent="0.25">
      <c r="B3668" s="1">
        <v>56764.800000000003</v>
      </c>
      <c r="C3668" s="1">
        <v>0.65290300000000001</v>
      </c>
      <c r="D3668" s="1">
        <v>5.7002680000000003</v>
      </c>
      <c r="E3668" s="1">
        <v>4.3970250000000002</v>
      </c>
      <c r="F3668" s="1">
        <v>1.303242</v>
      </c>
      <c r="G3668" s="1">
        <v>8.7304879999999994</v>
      </c>
      <c r="H3668" s="1">
        <v>6.734451</v>
      </c>
      <c r="I3668" s="1">
        <v>0.99801799999999996</v>
      </c>
      <c r="J3668" s="1">
        <v>0.435</v>
      </c>
    </row>
    <row r="3669" spans="2:10" x14ac:dyDescent="0.25">
      <c r="B3669" s="1">
        <v>56851.199999999997</v>
      </c>
      <c r="C3669" s="1">
        <v>0.652922</v>
      </c>
      <c r="D3669" s="1">
        <v>5.7012989999999997</v>
      </c>
      <c r="E3669" s="1">
        <v>4.3978849999999996</v>
      </c>
      <c r="F3669" s="1">
        <v>1.3034140000000001</v>
      </c>
      <c r="G3669" s="1">
        <v>8.7310029999999994</v>
      </c>
      <c r="H3669" s="1">
        <v>6.7349480000000002</v>
      </c>
      <c r="I3669" s="1">
        <v>0.99802800000000003</v>
      </c>
      <c r="J3669" s="1">
        <v>0.43509999999999999</v>
      </c>
    </row>
    <row r="3670" spans="2:10" x14ac:dyDescent="0.25">
      <c r="B3670" s="1">
        <v>56937.599999999999</v>
      </c>
      <c r="C3670" s="1">
        <v>0.65312000000000003</v>
      </c>
      <c r="D3670" s="1">
        <v>5.7015969999999996</v>
      </c>
      <c r="E3670" s="1">
        <v>4.3980709999999998</v>
      </c>
      <c r="F3670" s="1">
        <v>1.303525</v>
      </c>
      <c r="G3670" s="1">
        <v>8.7297329999999995</v>
      </c>
      <c r="H3670" s="1">
        <v>6.7339019999999996</v>
      </c>
      <c r="I3670" s="1">
        <v>0.99791600000000003</v>
      </c>
      <c r="J3670" s="1">
        <v>0.435</v>
      </c>
    </row>
    <row r="3671" spans="2:10" x14ac:dyDescent="0.25">
      <c r="B3671" s="1">
        <v>57024</v>
      </c>
      <c r="C3671" s="1">
        <v>0.653088</v>
      </c>
      <c r="D3671" s="1">
        <v>5.7016879999999999</v>
      </c>
      <c r="E3671" s="1">
        <v>4.3982010000000002</v>
      </c>
      <c r="F3671" s="1">
        <v>1.303488</v>
      </c>
      <c r="G3671" s="1">
        <v>8.7303449999999998</v>
      </c>
      <c r="H3671" s="1">
        <v>6.7344629999999999</v>
      </c>
      <c r="I3671" s="1">
        <v>0.99794099999999997</v>
      </c>
      <c r="J3671" s="1">
        <v>0.435</v>
      </c>
    </row>
    <row r="3672" spans="2:10" x14ac:dyDescent="0.25">
      <c r="B3672" s="1">
        <v>57110.400000000001</v>
      </c>
      <c r="C3672" s="1">
        <v>0.65296699999999996</v>
      </c>
      <c r="D3672" s="1">
        <v>5.7011250000000002</v>
      </c>
      <c r="E3672" s="1">
        <v>4.3978039999999998</v>
      </c>
      <c r="F3672" s="1">
        <v>1.3033220000000001</v>
      </c>
      <c r="G3672" s="1">
        <v>8.7310420000000004</v>
      </c>
      <c r="H3672" s="1">
        <v>6.7350580000000004</v>
      </c>
      <c r="I3672" s="1">
        <v>0.99799199999999999</v>
      </c>
      <c r="J3672" s="1">
        <v>0.43490000000000001</v>
      </c>
    </row>
    <row r="3673" spans="2:10" x14ac:dyDescent="0.25">
      <c r="B3673" s="1">
        <v>57196.800000000003</v>
      </c>
      <c r="C3673" s="1">
        <v>0.65298900000000004</v>
      </c>
      <c r="D3673" s="1">
        <v>5.7007560000000002</v>
      </c>
      <c r="E3673" s="1">
        <v>4.3973490000000002</v>
      </c>
      <c r="F3673" s="1">
        <v>1.303407</v>
      </c>
      <c r="G3673" s="1">
        <v>8.729832</v>
      </c>
      <c r="H3673" s="1">
        <v>6.7338649999999998</v>
      </c>
      <c r="I3673" s="1">
        <v>0.99798399999999998</v>
      </c>
      <c r="J3673" s="1">
        <v>0.43490000000000001</v>
      </c>
    </row>
    <row r="3674" spans="2:10" x14ac:dyDescent="0.25">
      <c r="B3674" s="1">
        <v>57283.199999999997</v>
      </c>
      <c r="C3674" s="1">
        <v>0.65303699999999998</v>
      </c>
      <c r="D3674" s="1">
        <v>5.7003630000000003</v>
      </c>
      <c r="E3674" s="1">
        <v>4.3969829999999996</v>
      </c>
      <c r="F3674" s="1">
        <v>1.30338</v>
      </c>
      <c r="G3674" s="1">
        <v>8.7286819999999992</v>
      </c>
      <c r="H3674" s="1">
        <v>6.7328809999999999</v>
      </c>
      <c r="I3674" s="1">
        <v>0.99790100000000004</v>
      </c>
      <c r="J3674" s="1">
        <v>0.43490000000000001</v>
      </c>
    </row>
    <row r="3675" spans="2:10" x14ac:dyDescent="0.25">
      <c r="B3675" s="1">
        <v>57369.599999999999</v>
      </c>
      <c r="C3675" s="1">
        <v>0.65302199999999999</v>
      </c>
      <c r="D3675" s="1">
        <v>5.7003349999999999</v>
      </c>
      <c r="E3675" s="1">
        <v>4.3969279999999999</v>
      </c>
      <c r="F3675" s="1">
        <v>1.3034079999999999</v>
      </c>
      <c r="G3675" s="1">
        <v>8.7287879999999998</v>
      </c>
      <c r="H3675" s="1">
        <v>6.7329109999999996</v>
      </c>
      <c r="I3675" s="1">
        <v>0.99793900000000002</v>
      </c>
      <c r="J3675" s="1">
        <v>0.43480000000000002</v>
      </c>
    </row>
    <row r="3676" spans="2:10" x14ac:dyDescent="0.25">
      <c r="B3676" s="1">
        <v>57456</v>
      </c>
      <c r="C3676" s="1">
        <v>0.65298500000000004</v>
      </c>
      <c r="D3676" s="1">
        <v>5.6981619999999999</v>
      </c>
      <c r="E3676" s="1">
        <v>4.3950969999999998</v>
      </c>
      <c r="F3676" s="1">
        <v>1.3030649999999999</v>
      </c>
      <c r="G3676" s="1">
        <v>8.7262900000000005</v>
      </c>
      <c r="H3676" s="1">
        <v>6.730747</v>
      </c>
      <c r="I3676" s="1">
        <v>0.99777099999999996</v>
      </c>
      <c r="J3676" s="1">
        <v>0.43469999999999998</v>
      </c>
    </row>
    <row r="3677" spans="2:10" x14ac:dyDescent="0.25">
      <c r="B3677" s="1">
        <v>57542.400000000001</v>
      </c>
      <c r="C3677" s="1">
        <v>0.65283599999999997</v>
      </c>
      <c r="D3677" s="1">
        <v>5.6979639999999998</v>
      </c>
      <c r="E3677" s="1">
        <v>4.3948270000000003</v>
      </c>
      <c r="F3677" s="1">
        <v>1.303137</v>
      </c>
      <c r="G3677" s="1">
        <v>8.7276120000000006</v>
      </c>
      <c r="H3677" s="1">
        <v>6.7315880000000003</v>
      </c>
      <c r="I3677" s="1">
        <v>0.99801200000000001</v>
      </c>
      <c r="J3677" s="1">
        <v>0.43459999999999999</v>
      </c>
    </row>
    <row r="3678" spans="2:10" x14ac:dyDescent="0.25">
      <c r="B3678" s="1">
        <v>57628.800000000003</v>
      </c>
      <c r="C3678" s="1">
        <v>0.65290999999999999</v>
      </c>
      <c r="D3678" s="1">
        <v>5.6976870000000002</v>
      </c>
      <c r="E3678" s="1">
        <v>4.3946189999999996</v>
      </c>
      <c r="F3678" s="1">
        <v>1.3030679999999999</v>
      </c>
      <c r="G3678" s="1">
        <v>8.7265339999999991</v>
      </c>
      <c r="H3678" s="1">
        <v>6.7307649999999999</v>
      </c>
      <c r="I3678" s="1">
        <v>0.99788500000000002</v>
      </c>
      <c r="J3678" s="1">
        <v>0.43469999999999998</v>
      </c>
    </row>
    <row r="3679" spans="2:10" x14ac:dyDescent="0.25">
      <c r="B3679" s="1">
        <v>57715.199999999997</v>
      </c>
      <c r="C3679" s="1">
        <v>0.65282499999999999</v>
      </c>
      <c r="D3679" s="1">
        <v>5.6968389999999998</v>
      </c>
      <c r="E3679" s="1">
        <v>4.3938240000000004</v>
      </c>
      <c r="F3679" s="1">
        <v>1.303015</v>
      </c>
      <c r="G3679" s="1">
        <v>8.7257610000000003</v>
      </c>
      <c r="H3679" s="1">
        <v>6.7299530000000001</v>
      </c>
      <c r="I3679" s="1">
        <v>0.99790400000000001</v>
      </c>
      <c r="J3679" s="1">
        <v>0.43459999999999999</v>
      </c>
    </row>
    <row r="3680" spans="2:10" x14ac:dyDescent="0.25">
      <c r="B3680" s="1">
        <v>57801.599999999999</v>
      </c>
      <c r="C3680" s="1">
        <v>0.65293199999999996</v>
      </c>
      <c r="D3680" s="1">
        <v>5.6977399999999996</v>
      </c>
      <c r="E3680" s="1">
        <v>4.3945610000000004</v>
      </c>
      <c r="F3680" s="1">
        <v>1.3031790000000001</v>
      </c>
      <c r="G3680" s="1">
        <v>8.72607</v>
      </c>
      <c r="H3680" s="1">
        <v>6.7302569999999999</v>
      </c>
      <c r="I3680" s="1">
        <v>0.99790699999999999</v>
      </c>
      <c r="J3680" s="1">
        <v>0.43459999999999999</v>
      </c>
    </row>
    <row r="3681" spans="2:10" x14ac:dyDescent="0.25">
      <c r="B3681" s="1">
        <v>57888</v>
      </c>
      <c r="C3681" s="1">
        <v>0.65285099999999996</v>
      </c>
      <c r="D3681" s="1">
        <v>5.698861</v>
      </c>
      <c r="E3681" s="1">
        <v>4.3957649999999999</v>
      </c>
      <c r="F3681" s="1">
        <v>1.303096</v>
      </c>
      <c r="G3681" s="1">
        <v>8.7290130000000001</v>
      </c>
      <c r="H3681" s="1">
        <v>6.7330459999999999</v>
      </c>
      <c r="I3681" s="1">
        <v>0.99798399999999998</v>
      </c>
      <c r="J3681" s="1">
        <v>0.43480000000000002</v>
      </c>
    </row>
    <row r="3682" spans="2:10" x14ac:dyDescent="0.25">
      <c r="B3682" s="1">
        <v>57974.400000000001</v>
      </c>
      <c r="C3682" s="1">
        <v>0.65287799999999996</v>
      </c>
      <c r="D3682" s="1">
        <v>5.7010740000000002</v>
      </c>
      <c r="E3682" s="1">
        <v>4.3976850000000001</v>
      </c>
      <c r="F3682" s="1">
        <v>1.3033889999999999</v>
      </c>
      <c r="G3682" s="1">
        <v>8.7311119999999995</v>
      </c>
      <c r="H3682" s="1">
        <v>6.7349909999999999</v>
      </c>
      <c r="I3682" s="1">
        <v>0.99806099999999998</v>
      </c>
      <c r="J3682" s="1">
        <v>0.435</v>
      </c>
    </row>
    <row r="3683" spans="2:10" x14ac:dyDescent="0.25">
      <c r="B3683" s="1">
        <v>58060.800000000003</v>
      </c>
      <c r="C3683" s="1">
        <v>0.65285800000000005</v>
      </c>
      <c r="D3683" s="1">
        <v>5.7003459999999997</v>
      </c>
      <c r="E3683" s="1">
        <v>4.397125</v>
      </c>
      <c r="F3683" s="1">
        <v>1.303221</v>
      </c>
      <c r="G3683" s="1">
        <v>8.7310590000000001</v>
      </c>
      <c r="H3683" s="1">
        <v>6.734953</v>
      </c>
      <c r="I3683" s="1">
        <v>0.99805299999999997</v>
      </c>
      <c r="J3683" s="1">
        <v>0.435</v>
      </c>
    </row>
    <row r="3684" spans="2:10" x14ac:dyDescent="0.25">
      <c r="B3684" s="1">
        <v>58147.199999999997</v>
      </c>
      <c r="C3684" s="1">
        <v>0.65278000000000003</v>
      </c>
      <c r="D3684" s="1">
        <v>5.6994949999999998</v>
      </c>
      <c r="E3684" s="1">
        <v>4.3964270000000001</v>
      </c>
      <c r="F3684" s="1">
        <v>1.3030679999999999</v>
      </c>
      <c r="G3684" s="1">
        <v>8.7306989999999995</v>
      </c>
      <c r="H3684" s="1">
        <v>6.7346110000000001</v>
      </c>
      <c r="I3684" s="1">
        <v>0.99804400000000004</v>
      </c>
      <c r="J3684" s="1">
        <v>0.43480000000000002</v>
      </c>
    </row>
    <row r="3685" spans="2:10" x14ac:dyDescent="0.25">
      <c r="B3685" s="1">
        <v>58233.599999999999</v>
      </c>
      <c r="C3685" s="1">
        <v>0.65277099999999999</v>
      </c>
      <c r="D3685" s="1">
        <v>5.696472</v>
      </c>
      <c r="E3685" s="1">
        <v>4.3936809999999999</v>
      </c>
      <c r="F3685" s="1">
        <v>1.302791</v>
      </c>
      <c r="G3685" s="1">
        <v>8.7265180000000004</v>
      </c>
      <c r="H3685" s="1">
        <v>6.7307509999999997</v>
      </c>
      <c r="I3685" s="1">
        <v>0.99788299999999996</v>
      </c>
      <c r="J3685" s="1">
        <v>0.43459999999999999</v>
      </c>
    </row>
    <row r="3686" spans="2:10" x14ac:dyDescent="0.25">
      <c r="B3686" s="1">
        <v>58320</v>
      </c>
      <c r="C3686" s="1">
        <v>0.65267500000000001</v>
      </c>
      <c r="D3686" s="1">
        <v>5.69625</v>
      </c>
      <c r="E3686" s="1">
        <v>4.3934579999999999</v>
      </c>
      <c r="F3686" s="1">
        <v>1.302792</v>
      </c>
      <c r="G3686" s="1">
        <v>8.727214</v>
      </c>
      <c r="H3686" s="1">
        <v>6.7312089999999998</v>
      </c>
      <c r="I3686" s="1">
        <v>0.99800299999999997</v>
      </c>
      <c r="J3686" s="1">
        <v>0.43459999999999999</v>
      </c>
    </row>
    <row r="3687" spans="2:10" x14ac:dyDescent="0.25">
      <c r="B3687" s="1">
        <v>58406.400000000001</v>
      </c>
      <c r="C3687" s="1">
        <v>0.65268800000000005</v>
      </c>
      <c r="D3687" s="1">
        <v>5.6944140000000001</v>
      </c>
      <c r="E3687" s="1">
        <v>4.3918249999999999</v>
      </c>
      <c r="F3687" s="1">
        <v>1.302589</v>
      </c>
      <c r="G3687" s="1">
        <v>8.7243359999999992</v>
      </c>
      <c r="H3687" s="1">
        <v>6.7286570000000001</v>
      </c>
      <c r="I3687" s="1">
        <v>0.99783999999999995</v>
      </c>
      <c r="J3687" s="1">
        <v>0.43440000000000001</v>
      </c>
    </row>
    <row r="3688" spans="2:10" x14ac:dyDescent="0.25">
      <c r="B3688" s="1">
        <v>58492.800000000003</v>
      </c>
      <c r="C3688" s="1">
        <v>0.65276100000000004</v>
      </c>
      <c r="D3688" s="1">
        <v>5.6947960000000002</v>
      </c>
      <c r="E3688" s="1">
        <v>4.3921539999999997</v>
      </c>
      <c r="F3688" s="1">
        <v>1.3026420000000001</v>
      </c>
      <c r="G3688" s="1">
        <v>8.7240549999999999</v>
      </c>
      <c r="H3688" s="1">
        <v>6.7284930000000003</v>
      </c>
      <c r="I3688" s="1">
        <v>0.99778100000000003</v>
      </c>
      <c r="J3688" s="1">
        <v>0.43440000000000001</v>
      </c>
    </row>
    <row r="3689" spans="2:10" x14ac:dyDescent="0.25">
      <c r="B3689" s="1">
        <v>58579.199999999997</v>
      </c>
      <c r="C3689" s="1">
        <v>0.65280099999999996</v>
      </c>
      <c r="D3689" s="1">
        <v>5.6943020000000004</v>
      </c>
      <c r="E3689" s="1">
        <v>4.3916060000000003</v>
      </c>
      <c r="F3689" s="1">
        <v>1.3026960000000001</v>
      </c>
      <c r="G3689" s="1">
        <v>8.7227230000000002</v>
      </c>
      <c r="H3689" s="1">
        <v>6.7272100000000004</v>
      </c>
      <c r="I3689" s="1">
        <v>0.99775700000000001</v>
      </c>
      <c r="J3689" s="1">
        <v>0.43440000000000001</v>
      </c>
    </row>
    <row r="3690" spans="2:10" x14ac:dyDescent="0.25">
      <c r="B3690" s="1">
        <v>58665.599999999999</v>
      </c>
      <c r="C3690" s="1">
        <v>0.65270399999999995</v>
      </c>
      <c r="D3690" s="1">
        <v>5.6941280000000001</v>
      </c>
      <c r="E3690" s="1">
        <v>4.3913929999999999</v>
      </c>
      <c r="F3690" s="1">
        <v>1.3027359999999999</v>
      </c>
      <c r="G3690" s="1">
        <v>8.723319</v>
      </c>
      <c r="H3690" s="1">
        <v>6.7275479999999996</v>
      </c>
      <c r="I3690" s="1">
        <v>0.99788600000000005</v>
      </c>
      <c r="J3690" s="1">
        <v>0.43430000000000002</v>
      </c>
    </row>
    <row r="3691" spans="2:10" x14ac:dyDescent="0.25">
      <c r="B3691" s="1">
        <v>58752</v>
      </c>
      <c r="C3691" s="1">
        <v>0.65280099999999996</v>
      </c>
      <c r="D3691" s="1">
        <v>5.6932900000000002</v>
      </c>
      <c r="E3691" s="1">
        <v>4.3906159999999996</v>
      </c>
      <c r="F3691" s="1">
        <v>1.3026740000000001</v>
      </c>
      <c r="G3691" s="1">
        <v>8.7207709999999992</v>
      </c>
      <c r="H3691" s="1">
        <v>6.725384</v>
      </c>
      <c r="I3691" s="1">
        <v>0.99769399999999997</v>
      </c>
      <c r="J3691" s="1">
        <v>0.43430000000000002</v>
      </c>
    </row>
    <row r="3692" spans="2:10" x14ac:dyDescent="0.25">
      <c r="B3692" s="1">
        <v>58838.400000000001</v>
      </c>
      <c r="C3692" s="1">
        <v>0.65273499999999995</v>
      </c>
      <c r="D3692" s="1">
        <v>5.6934120000000004</v>
      </c>
      <c r="E3692" s="1">
        <v>4.3908180000000003</v>
      </c>
      <c r="F3692" s="1">
        <v>1.302594</v>
      </c>
      <c r="G3692" s="1">
        <v>8.7221860000000007</v>
      </c>
      <c r="H3692" s="1">
        <v>6.7266399999999997</v>
      </c>
      <c r="I3692" s="1">
        <v>0.99777300000000002</v>
      </c>
      <c r="J3692" s="1">
        <v>0.43430000000000002</v>
      </c>
    </row>
    <row r="3693" spans="2:10" x14ac:dyDescent="0.25">
      <c r="B3693" s="1">
        <v>58924.800000000003</v>
      </c>
      <c r="C3693" s="1">
        <v>0.65262900000000001</v>
      </c>
      <c r="D3693" s="1">
        <v>5.6917150000000003</v>
      </c>
      <c r="E3693" s="1">
        <v>4.3893899999999997</v>
      </c>
      <c r="F3693" s="1">
        <v>1.302325</v>
      </c>
      <c r="G3693" s="1">
        <v>8.720917</v>
      </c>
      <c r="H3693" s="1">
        <v>6.7254779999999998</v>
      </c>
      <c r="I3693" s="1">
        <v>0.99772000000000005</v>
      </c>
      <c r="J3693" s="1">
        <v>0.43409999999999999</v>
      </c>
    </row>
    <row r="3694" spans="2:10" x14ac:dyDescent="0.25">
      <c r="B3694" s="1">
        <v>59011.199999999997</v>
      </c>
      <c r="C3694" s="1">
        <v>0.65247699999999997</v>
      </c>
      <c r="D3694" s="1">
        <v>5.6923890000000004</v>
      </c>
      <c r="E3694" s="1">
        <v>4.390015</v>
      </c>
      <c r="F3694" s="1">
        <v>1.3023739999999999</v>
      </c>
      <c r="G3694" s="1">
        <v>8.723827</v>
      </c>
      <c r="H3694" s="1">
        <v>6.7278830000000003</v>
      </c>
      <c r="I3694" s="1">
        <v>0.99797199999999997</v>
      </c>
      <c r="J3694" s="1">
        <v>0.43419999999999997</v>
      </c>
    </row>
    <row r="3695" spans="2:10" x14ac:dyDescent="0.25">
      <c r="B3695" s="1">
        <v>59097.599999999999</v>
      </c>
      <c r="C3695" s="1">
        <v>0.652671</v>
      </c>
      <c r="D3695" s="1">
        <v>5.6935739999999999</v>
      </c>
      <c r="E3695" s="1">
        <v>4.3911110000000004</v>
      </c>
      <c r="F3695" s="1">
        <v>1.3024629999999999</v>
      </c>
      <c r="G3695" s="1">
        <v>8.7232669999999999</v>
      </c>
      <c r="H3695" s="1">
        <v>6.7277310000000003</v>
      </c>
      <c r="I3695" s="1">
        <v>0.99776799999999999</v>
      </c>
      <c r="J3695" s="1">
        <v>0.43440000000000001</v>
      </c>
    </row>
    <row r="3696" spans="2:10" x14ac:dyDescent="0.25">
      <c r="B3696" s="1">
        <v>59184</v>
      </c>
      <c r="C3696" s="1">
        <v>0.65271000000000001</v>
      </c>
      <c r="D3696" s="1">
        <v>5.6950950000000002</v>
      </c>
      <c r="E3696" s="1">
        <v>4.3922629999999998</v>
      </c>
      <c r="F3696" s="1">
        <v>1.302832</v>
      </c>
      <c r="G3696" s="1">
        <v>8.7249970000000001</v>
      </c>
      <c r="H3696" s="1">
        <v>6.7290330000000003</v>
      </c>
      <c r="I3696" s="1">
        <v>0.99798200000000004</v>
      </c>
      <c r="J3696" s="1">
        <v>0.43440000000000001</v>
      </c>
    </row>
    <row r="3697" spans="2:10" x14ac:dyDescent="0.25">
      <c r="B3697" s="1">
        <v>59270.400000000001</v>
      </c>
      <c r="C3697" s="1">
        <v>0.65278999999999998</v>
      </c>
      <c r="D3697" s="1">
        <v>5.6947260000000002</v>
      </c>
      <c r="E3697" s="1">
        <v>4.3919879999999996</v>
      </c>
      <c r="F3697" s="1">
        <v>1.3027390000000001</v>
      </c>
      <c r="G3697" s="1">
        <v>8.7235929999999993</v>
      </c>
      <c r="H3697" s="1">
        <v>6.7279640000000001</v>
      </c>
      <c r="I3697" s="1">
        <v>0.99781500000000001</v>
      </c>
      <c r="J3697" s="1">
        <v>0.43440000000000001</v>
      </c>
    </row>
    <row r="3698" spans="2:10" x14ac:dyDescent="0.25">
      <c r="B3698" s="1">
        <v>59356.800000000003</v>
      </c>
      <c r="C3698" s="1">
        <v>0.65261899999999995</v>
      </c>
      <c r="D3698" s="1">
        <v>5.6933400000000001</v>
      </c>
      <c r="E3698" s="1">
        <v>4.3907819999999997</v>
      </c>
      <c r="F3698" s="1">
        <v>1.3025580000000001</v>
      </c>
      <c r="G3698" s="1">
        <v>8.7232990000000008</v>
      </c>
      <c r="H3698" s="1">
        <v>6.7275270000000003</v>
      </c>
      <c r="I3698" s="1">
        <v>0.99788600000000005</v>
      </c>
      <c r="J3698" s="1">
        <v>0.43430000000000002</v>
      </c>
    </row>
    <row r="3699" spans="2:10" x14ac:dyDescent="0.25">
      <c r="B3699" s="1">
        <v>59443.199999999997</v>
      </c>
      <c r="C3699" s="1">
        <v>0.65246499999999996</v>
      </c>
      <c r="D3699" s="1">
        <v>5.6927300000000001</v>
      </c>
      <c r="E3699" s="1">
        <v>4.3903629999999998</v>
      </c>
      <c r="F3699" s="1">
        <v>1.3023670000000001</v>
      </c>
      <c r="G3699" s="1">
        <v>8.7245059999999999</v>
      </c>
      <c r="H3699" s="1">
        <v>6.7285380000000004</v>
      </c>
      <c r="I3699" s="1">
        <v>0.99798399999999998</v>
      </c>
      <c r="J3699" s="1">
        <v>0.43419999999999997</v>
      </c>
    </row>
    <row r="3700" spans="2:10" x14ac:dyDescent="0.25">
      <c r="B3700" s="1">
        <v>59529.599999999999</v>
      </c>
      <c r="C3700" s="1">
        <v>0.65245500000000001</v>
      </c>
      <c r="D3700" s="1">
        <v>5.6928450000000002</v>
      </c>
      <c r="E3700" s="1">
        <v>4.3904399999999999</v>
      </c>
      <c r="F3700" s="1">
        <v>1.302405</v>
      </c>
      <c r="G3700" s="1">
        <v>8.7244030000000006</v>
      </c>
      <c r="H3700" s="1">
        <v>6.7284410000000001</v>
      </c>
      <c r="I3700" s="1">
        <v>0.99798100000000001</v>
      </c>
      <c r="J3700" s="1">
        <v>0.43430000000000002</v>
      </c>
    </row>
    <row r="3701" spans="2:10" x14ac:dyDescent="0.25">
      <c r="B3701" s="1">
        <v>59616</v>
      </c>
      <c r="C3701" s="1">
        <v>0.65236899999999998</v>
      </c>
      <c r="D3701" s="1">
        <v>5.6918139999999999</v>
      </c>
      <c r="E3701" s="1">
        <v>4.3896499999999996</v>
      </c>
      <c r="F3701" s="1">
        <v>1.3021640000000001</v>
      </c>
      <c r="G3701" s="1">
        <v>8.7238260000000007</v>
      </c>
      <c r="H3701" s="1">
        <v>6.7280030000000002</v>
      </c>
      <c r="I3701" s="1">
        <v>0.99791200000000002</v>
      </c>
      <c r="J3701" s="1">
        <v>0.43430000000000002</v>
      </c>
    </row>
    <row r="3702" spans="2:10" x14ac:dyDescent="0.25">
      <c r="B3702" s="1">
        <v>59702.400000000001</v>
      </c>
      <c r="C3702" s="1">
        <v>0.65229700000000002</v>
      </c>
      <c r="D3702" s="1">
        <v>5.6905489999999999</v>
      </c>
      <c r="E3702" s="1">
        <v>4.3885170000000002</v>
      </c>
      <c r="F3702" s="1">
        <v>1.3020320000000001</v>
      </c>
      <c r="G3702" s="1">
        <v>8.7234099999999994</v>
      </c>
      <c r="H3702" s="1">
        <v>6.7274419999999999</v>
      </c>
      <c r="I3702" s="1">
        <v>0.99798399999999998</v>
      </c>
      <c r="J3702" s="1">
        <v>0.434</v>
      </c>
    </row>
    <row r="3703" spans="2:10" x14ac:dyDescent="0.25">
      <c r="B3703" s="1">
        <v>59788.800000000003</v>
      </c>
      <c r="C3703" s="1">
        <v>0.652281</v>
      </c>
      <c r="D3703" s="1">
        <v>5.6893929999999999</v>
      </c>
      <c r="E3703" s="1">
        <v>4.387473</v>
      </c>
      <c r="F3703" s="1">
        <v>1.30192</v>
      </c>
      <c r="G3703" s="1">
        <v>8.7220899999999997</v>
      </c>
      <c r="H3703" s="1">
        <v>6.7261899999999999</v>
      </c>
      <c r="I3703" s="1">
        <v>0.99795</v>
      </c>
      <c r="J3703" s="1">
        <v>0.43390000000000001</v>
      </c>
    </row>
    <row r="3704" spans="2:10" x14ac:dyDescent="0.25">
      <c r="B3704" s="1">
        <v>59875.199999999997</v>
      </c>
      <c r="C3704" s="1">
        <v>0.65238700000000005</v>
      </c>
      <c r="D3704" s="1">
        <v>5.6908060000000003</v>
      </c>
      <c r="E3704" s="1">
        <v>4.388611</v>
      </c>
      <c r="F3704" s="1">
        <v>1.3021940000000001</v>
      </c>
      <c r="G3704" s="1">
        <v>8.7212870000000002</v>
      </c>
      <c r="H3704" s="1">
        <v>6.7256450000000001</v>
      </c>
      <c r="I3704" s="1">
        <v>0.99782099999999996</v>
      </c>
      <c r="J3704" s="1">
        <v>0.434</v>
      </c>
    </row>
    <row r="3705" spans="2:10" x14ac:dyDescent="0.25">
      <c r="B3705" s="1">
        <v>59961.599999999999</v>
      </c>
      <c r="C3705" s="1">
        <v>0.65248099999999998</v>
      </c>
      <c r="D3705" s="1">
        <v>5.6886330000000003</v>
      </c>
      <c r="E3705" s="1">
        <v>4.3866069999999997</v>
      </c>
      <c r="F3705" s="1">
        <v>1.3020259999999999</v>
      </c>
      <c r="G3705" s="1">
        <v>8.7182539999999999</v>
      </c>
      <c r="H3705" s="1">
        <v>6.7228019999999997</v>
      </c>
      <c r="I3705" s="1">
        <v>0.997726</v>
      </c>
      <c r="J3705" s="1">
        <v>0.434</v>
      </c>
    </row>
    <row r="3706" spans="2:10" x14ac:dyDescent="0.25">
      <c r="B3706" s="1">
        <v>60048</v>
      </c>
      <c r="C3706" s="1">
        <v>0.65248399999999995</v>
      </c>
      <c r="D3706" s="1">
        <v>5.6891889999999998</v>
      </c>
      <c r="E3706" s="1">
        <v>4.3871349999999998</v>
      </c>
      <c r="F3706" s="1">
        <v>1.302054</v>
      </c>
      <c r="G3706" s="1">
        <v>8.7184860000000004</v>
      </c>
      <c r="H3706" s="1">
        <v>6.7231329999999998</v>
      </c>
      <c r="I3706" s="1">
        <v>0.99767600000000001</v>
      </c>
      <c r="J3706" s="1">
        <v>0.434</v>
      </c>
    </row>
    <row r="3707" spans="2:10" x14ac:dyDescent="0.25">
      <c r="B3707" s="1">
        <v>60134.400000000001</v>
      </c>
      <c r="C3707" s="1">
        <v>0.65244899999999995</v>
      </c>
      <c r="D3707" s="1">
        <v>5.6871549999999997</v>
      </c>
      <c r="E3707" s="1">
        <v>4.3855649999999997</v>
      </c>
      <c r="F3707" s="1">
        <v>1.30159</v>
      </c>
      <c r="G3707" s="1">
        <v>8.7165090000000003</v>
      </c>
      <c r="H3707" s="1">
        <v>6.7216069999999997</v>
      </c>
      <c r="I3707" s="1">
        <v>0.99745099999999998</v>
      </c>
      <c r="J3707" s="1">
        <v>0.43390000000000001</v>
      </c>
    </row>
    <row r="3708" spans="2:10" x14ac:dyDescent="0.25">
      <c r="B3708" s="1">
        <v>60220.800000000003</v>
      </c>
      <c r="C3708" s="1">
        <v>0.65229400000000004</v>
      </c>
      <c r="D3708" s="1">
        <v>5.685092</v>
      </c>
      <c r="E3708" s="1">
        <v>4.3836149999999998</v>
      </c>
      <c r="F3708" s="1">
        <v>1.301477</v>
      </c>
      <c r="G3708" s="1">
        <v>8.7150610000000004</v>
      </c>
      <c r="H3708" s="1">
        <v>6.719938</v>
      </c>
      <c r="I3708" s="1">
        <v>0.99756100000000003</v>
      </c>
      <c r="J3708" s="1">
        <v>0.43369999999999997</v>
      </c>
    </row>
    <row r="3709" spans="2:10" x14ac:dyDescent="0.25">
      <c r="B3709" s="1">
        <v>60307.199999999997</v>
      </c>
      <c r="C3709" s="1">
        <v>0.65218900000000002</v>
      </c>
      <c r="D3709" s="1">
        <v>5.6871780000000003</v>
      </c>
      <c r="E3709" s="1">
        <v>4.3854939999999996</v>
      </c>
      <c r="F3709" s="1">
        <v>1.3016829999999999</v>
      </c>
      <c r="G3709" s="1">
        <v>8.7199430000000007</v>
      </c>
      <c r="H3709" s="1">
        <v>6.724119</v>
      </c>
      <c r="I3709" s="1">
        <v>0.99791200000000002</v>
      </c>
      <c r="J3709" s="1">
        <v>0.43369999999999997</v>
      </c>
    </row>
    <row r="3710" spans="2:10" x14ac:dyDescent="0.25">
      <c r="B3710" s="1">
        <v>60393.599999999999</v>
      </c>
      <c r="C3710" s="1">
        <v>0.65203299999999997</v>
      </c>
      <c r="D3710" s="1">
        <v>5.6868550000000004</v>
      </c>
      <c r="E3710" s="1">
        <v>4.3854249999999997</v>
      </c>
      <c r="F3710" s="1">
        <v>1.3014300000000001</v>
      </c>
      <c r="G3710" s="1">
        <v>8.7214740000000006</v>
      </c>
      <c r="H3710" s="1">
        <v>6.7255750000000001</v>
      </c>
      <c r="I3710" s="1">
        <v>0.99794899999999997</v>
      </c>
      <c r="J3710" s="1">
        <v>0.43369999999999997</v>
      </c>
    </row>
    <row r="3711" spans="2:10" x14ac:dyDescent="0.25">
      <c r="B3711" s="1">
        <v>60480</v>
      </c>
      <c r="C3711" s="1">
        <v>0.652057</v>
      </c>
      <c r="D3711" s="1">
        <v>5.6862240000000002</v>
      </c>
      <c r="E3711" s="1">
        <v>4.3848419999999999</v>
      </c>
      <c r="F3711" s="1">
        <v>1.3013809999999999</v>
      </c>
      <c r="G3711" s="1">
        <v>8.7203599999999994</v>
      </c>
      <c r="H3711" s="1">
        <v>6.7245689999999998</v>
      </c>
      <c r="I3711" s="1">
        <v>0.99789600000000001</v>
      </c>
      <c r="J3711" s="1">
        <v>0.43359999999999999</v>
      </c>
    </row>
    <row r="3712" spans="2:10" x14ac:dyDescent="0.25">
      <c r="B3712" s="1">
        <v>60566.400000000001</v>
      </c>
      <c r="C3712" s="1">
        <v>0.65198599999999995</v>
      </c>
      <c r="D3712" s="1">
        <v>5.6845049999999997</v>
      </c>
      <c r="E3712" s="1">
        <v>4.3831949999999997</v>
      </c>
      <c r="F3712" s="1">
        <v>1.3013110000000001</v>
      </c>
      <c r="G3712" s="1">
        <v>8.7185950000000005</v>
      </c>
      <c r="H3712" s="1">
        <v>6.7227139999999999</v>
      </c>
      <c r="I3712" s="1">
        <v>0.99794099999999997</v>
      </c>
      <c r="J3712" s="1">
        <v>0.43340000000000001</v>
      </c>
    </row>
    <row r="3713" spans="2:10" x14ac:dyDescent="0.25">
      <c r="B3713" s="1">
        <v>60652.800000000003</v>
      </c>
      <c r="C3713" s="1">
        <v>0.65205599999999997</v>
      </c>
      <c r="D3713" s="1">
        <v>5.6869829999999997</v>
      </c>
      <c r="E3713" s="1">
        <v>4.3854369999999996</v>
      </c>
      <c r="F3713" s="1">
        <v>1.3015460000000001</v>
      </c>
      <c r="G3713" s="1">
        <v>8.7211780000000001</v>
      </c>
      <c r="H3713" s="1">
        <v>6.7252140000000002</v>
      </c>
      <c r="I3713" s="1">
        <v>0.99798200000000004</v>
      </c>
      <c r="J3713" s="1">
        <v>0.43359999999999999</v>
      </c>
    </row>
    <row r="3714" spans="2:10" x14ac:dyDescent="0.25">
      <c r="B3714" s="1">
        <v>60739.199999999997</v>
      </c>
      <c r="C3714" s="1">
        <v>0.65217000000000003</v>
      </c>
      <c r="D3714" s="1">
        <v>5.6872249999999998</v>
      </c>
      <c r="E3714" s="1">
        <v>4.3854949999999997</v>
      </c>
      <c r="F3714" s="1">
        <v>1.3017300000000001</v>
      </c>
      <c r="G3714" s="1">
        <v>8.7204090000000001</v>
      </c>
      <c r="H3714" s="1">
        <v>6.724424</v>
      </c>
      <c r="I3714" s="1">
        <v>0.99799300000000002</v>
      </c>
      <c r="J3714" s="1">
        <v>0.43359999999999999</v>
      </c>
    </row>
    <row r="3715" spans="2:10" x14ac:dyDescent="0.25">
      <c r="B3715" s="1">
        <v>60825.599999999999</v>
      </c>
      <c r="C3715" s="1">
        <v>0.65223299999999995</v>
      </c>
      <c r="D3715" s="1">
        <v>5.6872670000000003</v>
      </c>
      <c r="E3715" s="1">
        <v>4.3855620000000002</v>
      </c>
      <c r="F3715" s="1">
        <v>1.3017049999999999</v>
      </c>
      <c r="G3715" s="1">
        <v>8.7192849999999993</v>
      </c>
      <c r="H3715" s="1">
        <v>6.7236099999999999</v>
      </c>
      <c r="I3715" s="1">
        <v>0.997838</v>
      </c>
      <c r="J3715" s="1">
        <v>0.43359999999999999</v>
      </c>
    </row>
    <row r="3716" spans="2:10" x14ac:dyDescent="0.25">
      <c r="B3716" s="1">
        <v>60912</v>
      </c>
      <c r="C3716" s="1">
        <v>0.65204700000000004</v>
      </c>
      <c r="D3716" s="1">
        <v>5.6868129999999999</v>
      </c>
      <c r="E3716" s="1">
        <v>4.3852209999999996</v>
      </c>
      <c r="F3716" s="1">
        <v>1.301593</v>
      </c>
      <c r="G3716" s="1">
        <v>8.7207969999999992</v>
      </c>
      <c r="H3716" s="1">
        <v>6.7247890000000003</v>
      </c>
      <c r="I3716" s="1">
        <v>0.998004</v>
      </c>
      <c r="J3716" s="1">
        <v>0.4335</v>
      </c>
    </row>
    <row r="3717" spans="2:10" x14ac:dyDescent="0.25">
      <c r="B3717" s="1">
        <v>60998.400000000001</v>
      </c>
      <c r="C3717" s="1">
        <v>0.65213500000000002</v>
      </c>
      <c r="D3717" s="1">
        <v>5.6880839999999999</v>
      </c>
      <c r="E3717" s="1">
        <v>4.3863310000000002</v>
      </c>
      <c r="F3717" s="1">
        <v>1.3017540000000001</v>
      </c>
      <c r="G3717" s="1">
        <v>8.7216290000000001</v>
      </c>
      <c r="H3717" s="1">
        <v>6.7256299999999998</v>
      </c>
      <c r="I3717" s="1">
        <v>0.998</v>
      </c>
      <c r="J3717" s="1">
        <v>0.43359999999999999</v>
      </c>
    </row>
    <row r="3718" spans="2:10" x14ac:dyDescent="0.25">
      <c r="B3718" s="1">
        <v>61084.800000000003</v>
      </c>
      <c r="C3718" s="1">
        <v>0.65231399999999995</v>
      </c>
      <c r="D3718" s="1">
        <v>5.6893120000000001</v>
      </c>
      <c r="E3718" s="1">
        <v>4.3873810000000004</v>
      </c>
      <c r="F3718" s="1">
        <v>1.3019309999999999</v>
      </c>
      <c r="G3718" s="1">
        <v>8.7216670000000001</v>
      </c>
      <c r="H3718" s="1">
        <v>6.7258180000000003</v>
      </c>
      <c r="I3718" s="1">
        <v>0.99792499999999995</v>
      </c>
      <c r="J3718" s="1">
        <v>0.43380000000000002</v>
      </c>
    </row>
    <row r="3719" spans="2:10" x14ac:dyDescent="0.25">
      <c r="B3719" s="1">
        <v>61171.199999999997</v>
      </c>
      <c r="C3719" s="1">
        <v>0.65224899999999997</v>
      </c>
      <c r="D3719" s="1">
        <v>5.6886000000000001</v>
      </c>
      <c r="E3719" s="1">
        <v>4.3867500000000001</v>
      </c>
      <c r="F3719" s="1">
        <v>1.301849</v>
      </c>
      <c r="G3719" s="1">
        <v>8.7212859999999992</v>
      </c>
      <c r="H3719" s="1">
        <v>6.7253990000000003</v>
      </c>
      <c r="I3719" s="1">
        <v>0.99794300000000002</v>
      </c>
      <c r="J3719" s="1">
        <v>0.43380000000000002</v>
      </c>
    </row>
    <row r="3720" spans="2:10" x14ac:dyDescent="0.25">
      <c r="B3720" s="1">
        <v>61257.599999999999</v>
      </c>
      <c r="C3720" s="1">
        <v>0.65221499999999999</v>
      </c>
      <c r="D3720" s="1">
        <v>5.6896199999999997</v>
      </c>
      <c r="E3720" s="1">
        <v>4.3876419999999996</v>
      </c>
      <c r="F3720" s="1">
        <v>1.301979</v>
      </c>
      <c r="G3720" s="1">
        <v>8.7224810000000002</v>
      </c>
      <c r="H3720" s="1">
        <v>6.7264799999999996</v>
      </c>
      <c r="I3720" s="1">
        <v>0.998</v>
      </c>
      <c r="J3720" s="1">
        <v>0.43380000000000002</v>
      </c>
    </row>
    <row r="3721" spans="2:10" x14ac:dyDescent="0.25">
      <c r="B3721" s="1">
        <v>61344</v>
      </c>
      <c r="C3721" s="1">
        <v>0.652196</v>
      </c>
      <c r="D3721" s="1">
        <v>5.6883330000000001</v>
      </c>
      <c r="E3721" s="1">
        <v>4.3864789999999996</v>
      </c>
      <c r="F3721" s="1">
        <v>1.3018540000000001</v>
      </c>
      <c r="G3721" s="1">
        <v>8.7210429999999999</v>
      </c>
      <c r="H3721" s="1">
        <v>6.7251110000000001</v>
      </c>
      <c r="I3721" s="1">
        <v>0.99796600000000002</v>
      </c>
      <c r="J3721" s="1">
        <v>0.43380000000000002</v>
      </c>
    </row>
    <row r="3722" spans="2:10" x14ac:dyDescent="0.25">
      <c r="B3722" s="1">
        <v>61430.400000000001</v>
      </c>
      <c r="C3722" s="1">
        <v>0.65207400000000004</v>
      </c>
      <c r="D3722" s="1">
        <v>5.6849189999999998</v>
      </c>
      <c r="E3722" s="1">
        <v>4.3835100000000002</v>
      </c>
      <c r="F3722" s="1">
        <v>1.30141</v>
      </c>
      <c r="G3722" s="1">
        <v>8.7181820000000005</v>
      </c>
      <c r="H3722" s="1">
        <v>6.7223879999999996</v>
      </c>
      <c r="I3722" s="1">
        <v>0.99789700000000003</v>
      </c>
      <c r="J3722" s="1">
        <v>0.43359999999999999</v>
      </c>
    </row>
    <row r="3723" spans="2:10" x14ac:dyDescent="0.25">
      <c r="B3723" s="1">
        <v>61516.800000000003</v>
      </c>
      <c r="C3723" s="1">
        <v>0.652003</v>
      </c>
      <c r="D3723" s="1">
        <v>5.6831399999999999</v>
      </c>
      <c r="E3723" s="1">
        <v>4.3819540000000003</v>
      </c>
      <c r="F3723" s="1">
        <v>1.301186</v>
      </c>
      <c r="G3723" s="1">
        <v>8.7163160000000008</v>
      </c>
      <c r="H3723" s="1">
        <v>6.7206679999999999</v>
      </c>
      <c r="I3723" s="1">
        <v>0.99782400000000004</v>
      </c>
      <c r="J3723" s="1">
        <v>0.4335</v>
      </c>
    </row>
    <row r="3724" spans="2:10" x14ac:dyDescent="0.25">
      <c r="B3724" s="1">
        <v>61603.199999999997</v>
      </c>
      <c r="C3724" s="1">
        <v>0.65205400000000002</v>
      </c>
      <c r="D3724" s="1">
        <v>5.6829869999999998</v>
      </c>
      <c r="E3724" s="1">
        <v>4.3819759999999999</v>
      </c>
      <c r="F3724" s="1">
        <v>1.30101</v>
      </c>
      <c r="G3724" s="1">
        <v>8.7154900000000008</v>
      </c>
      <c r="H3724" s="1">
        <v>6.7202460000000004</v>
      </c>
      <c r="I3724" s="1">
        <v>0.99762200000000001</v>
      </c>
      <c r="J3724" s="1">
        <v>0.4335</v>
      </c>
    </row>
    <row r="3725" spans="2:10" x14ac:dyDescent="0.25">
      <c r="B3725" s="1">
        <v>61689.599999999999</v>
      </c>
      <c r="C3725" s="1">
        <v>0.65206299999999995</v>
      </c>
      <c r="D3725" s="1">
        <v>5.6846620000000003</v>
      </c>
      <c r="E3725" s="1">
        <v>4.3833960000000003</v>
      </c>
      <c r="F3725" s="1">
        <v>1.301266</v>
      </c>
      <c r="G3725" s="1">
        <v>8.7175650000000005</v>
      </c>
      <c r="H3725" s="1">
        <v>6.7220420000000001</v>
      </c>
      <c r="I3725" s="1">
        <v>0.99776100000000001</v>
      </c>
      <c r="J3725" s="1">
        <v>0.43359999999999999</v>
      </c>
    </row>
    <row r="3726" spans="2:10" x14ac:dyDescent="0.25">
      <c r="B3726" s="1">
        <v>61776</v>
      </c>
      <c r="C3726" s="1">
        <v>0.65183599999999997</v>
      </c>
      <c r="D3726" s="1">
        <v>5.6843320000000004</v>
      </c>
      <c r="E3726" s="1">
        <v>4.3831730000000002</v>
      </c>
      <c r="F3726" s="1">
        <v>1.301159</v>
      </c>
      <c r="G3726" s="1">
        <v>8.719716</v>
      </c>
      <c r="H3726" s="1">
        <v>6.7237489999999998</v>
      </c>
      <c r="I3726" s="1">
        <v>0.99798299999999995</v>
      </c>
      <c r="J3726" s="1">
        <v>0.4335</v>
      </c>
    </row>
    <row r="3727" spans="2:10" x14ac:dyDescent="0.25">
      <c r="B3727" s="1">
        <v>61862.400000000001</v>
      </c>
      <c r="C3727" s="1">
        <v>0.65192399999999995</v>
      </c>
      <c r="D3727" s="1">
        <v>5.6840650000000004</v>
      </c>
      <c r="E3727" s="1">
        <v>4.3827680000000004</v>
      </c>
      <c r="F3727" s="1">
        <v>1.3012969999999999</v>
      </c>
      <c r="G3727" s="1">
        <v>8.7183510000000002</v>
      </c>
      <c r="H3727" s="1">
        <v>6.722391</v>
      </c>
      <c r="I3727" s="1">
        <v>0.99797999999999998</v>
      </c>
      <c r="J3727" s="1">
        <v>0.4335</v>
      </c>
    </row>
    <row r="3728" spans="2:10" x14ac:dyDescent="0.25">
      <c r="B3728" s="1">
        <v>61948.800000000003</v>
      </c>
      <c r="C3728" s="1">
        <v>0.65206799999999998</v>
      </c>
      <c r="D3728" s="1">
        <v>5.6847300000000001</v>
      </c>
      <c r="E3728" s="1">
        <v>4.3834119999999999</v>
      </c>
      <c r="F3728" s="1">
        <v>1.301318</v>
      </c>
      <c r="G3728" s="1">
        <v>8.7179699999999993</v>
      </c>
      <c r="H3728" s="1">
        <v>6.7222989999999996</v>
      </c>
      <c r="I3728" s="1">
        <v>0.99783599999999995</v>
      </c>
      <c r="J3728" s="1">
        <v>0.4335</v>
      </c>
    </row>
    <row r="3729" spans="2:10" x14ac:dyDescent="0.25">
      <c r="B3729" s="1">
        <v>62035.199999999997</v>
      </c>
      <c r="C3729" s="1">
        <v>0.65189900000000001</v>
      </c>
      <c r="D3729" s="1">
        <v>5.6848099999999997</v>
      </c>
      <c r="E3729" s="1">
        <v>4.3835480000000002</v>
      </c>
      <c r="F3729" s="1">
        <v>1.3012619999999999</v>
      </c>
      <c r="G3729" s="1">
        <v>8.7197410000000009</v>
      </c>
      <c r="H3729" s="1">
        <v>6.7237780000000003</v>
      </c>
      <c r="I3729" s="1">
        <v>0.99798100000000001</v>
      </c>
      <c r="J3729" s="1">
        <v>0.43359999999999999</v>
      </c>
    </row>
    <row r="3730" spans="2:10" x14ac:dyDescent="0.25">
      <c r="B3730" s="1">
        <v>62121.599999999999</v>
      </c>
      <c r="C3730" s="1">
        <v>0.65176299999999998</v>
      </c>
      <c r="D3730" s="1">
        <v>5.6839849999999998</v>
      </c>
      <c r="E3730" s="1">
        <v>4.3828990000000001</v>
      </c>
      <c r="F3730" s="1">
        <v>1.3010870000000001</v>
      </c>
      <c r="G3730" s="1">
        <v>8.7197420000000001</v>
      </c>
      <c r="H3730" s="1">
        <v>6.7237580000000001</v>
      </c>
      <c r="I3730" s="1">
        <v>0.99799199999999999</v>
      </c>
      <c r="J3730" s="1">
        <v>0.4335</v>
      </c>
    </row>
    <row r="3731" spans="2:10" x14ac:dyDescent="0.25">
      <c r="B3731" s="1">
        <v>62208</v>
      </c>
      <c r="C3731" s="1">
        <v>0.65189900000000001</v>
      </c>
      <c r="D3731" s="1">
        <v>5.6835389999999997</v>
      </c>
      <c r="E3731" s="1">
        <v>4.382504</v>
      </c>
      <c r="F3731" s="1">
        <v>1.3010349999999999</v>
      </c>
      <c r="G3731" s="1">
        <v>8.7181920000000002</v>
      </c>
      <c r="H3731" s="1">
        <v>6.722486</v>
      </c>
      <c r="I3731" s="1">
        <v>0.99785299999999999</v>
      </c>
      <c r="J3731" s="1">
        <v>0.43359999999999999</v>
      </c>
    </row>
    <row r="3732" spans="2:10" x14ac:dyDescent="0.25">
      <c r="B3732" s="1">
        <v>62294.400000000001</v>
      </c>
      <c r="C3732" s="1">
        <v>0.65154400000000001</v>
      </c>
      <c r="D3732" s="1">
        <v>5.6811119999999997</v>
      </c>
      <c r="E3732" s="1">
        <v>4.3805880000000004</v>
      </c>
      <c r="F3732" s="1">
        <v>1.300524</v>
      </c>
      <c r="G3732" s="1">
        <v>8.7190480000000008</v>
      </c>
      <c r="H3732" s="1">
        <v>6.723077</v>
      </c>
      <c r="I3732" s="1">
        <v>0.99798600000000004</v>
      </c>
      <c r="J3732" s="1">
        <v>0.43330000000000002</v>
      </c>
    </row>
    <row r="3733" spans="2:10" x14ac:dyDescent="0.25">
      <c r="B3733" s="1">
        <v>62380.800000000003</v>
      </c>
      <c r="C3733" s="1">
        <v>0.65155200000000002</v>
      </c>
      <c r="D3733" s="1">
        <v>5.6817700000000002</v>
      </c>
      <c r="E3733" s="1">
        <v>4.3811799999999996</v>
      </c>
      <c r="F3733" s="1">
        <v>1.3005899999999999</v>
      </c>
      <c r="G3733" s="1">
        <v>8.7197340000000008</v>
      </c>
      <c r="H3733" s="1">
        <v>6.7237359999999997</v>
      </c>
      <c r="I3733" s="1">
        <v>0.99799899999999997</v>
      </c>
      <c r="J3733" s="1">
        <v>0.43340000000000001</v>
      </c>
    </row>
    <row r="3734" spans="2:10" x14ac:dyDescent="0.25">
      <c r="B3734" s="1">
        <v>62467.199999999997</v>
      </c>
      <c r="C3734" s="1">
        <v>0.65170799999999995</v>
      </c>
      <c r="D3734" s="1">
        <v>5.6820199999999996</v>
      </c>
      <c r="E3734" s="1">
        <v>4.3813149999999998</v>
      </c>
      <c r="F3734" s="1">
        <v>1.300705</v>
      </c>
      <c r="G3734" s="1">
        <v>8.7186229999999991</v>
      </c>
      <c r="H3734" s="1">
        <v>6.7227920000000001</v>
      </c>
      <c r="I3734" s="1">
        <v>0.99791600000000003</v>
      </c>
      <c r="J3734" s="1">
        <v>0.43340000000000001</v>
      </c>
    </row>
    <row r="3735" spans="2:10" x14ac:dyDescent="0.25">
      <c r="B3735" s="1">
        <v>62553.599999999999</v>
      </c>
      <c r="C3735" s="1">
        <v>0.65166199999999996</v>
      </c>
      <c r="D3735" s="1">
        <v>5.6824849999999998</v>
      </c>
      <c r="E3735" s="1">
        <v>4.3817719999999998</v>
      </c>
      <c r="F3735" s="1">
        <v>1.300713</v>
      </c>
      <c r="G3735" s="1">
        <v>8.7196370000000005</v>
      </c>
      <c r="H3735" s="1">
        <v>6.723725</v>
      </c>
      <c r="I3735" s="1">
        <v>0.99795599999999995</v>
      </c>
      <c r="J3735" s="1">
        <v>0.43340000000000001</v>
      </c>
    </row>
    <row r="3736" spans="2:10" x14ac:dyDescent="0.25">
      <c r="B3736" s="1">
        <v>62640</v>
      </c>
      <c r="C3736" s="1">
        <v>0.65178400000000003</v>
      </c>
      <c r="D3736" s="1">
        <v>5.6825489999999999</v>
      </c>
      <c r="E3736" s="1">
        <v>4.3817950000000003</v>
      </c>
      <c r="F3736" s="1">
        <v>1.300754</v>
      </c>
      <c r="G3736" s="1">
        <v>8.7183790000000005</v>
      </c>
      <c r="H3736" s="1">
        <v>6.7227129999999997</v>
      </c>
      <c r="I3736" s="1">
        <v>0.99783299999999997</v>
      </c>
      <c r="J3736" s="1">
        <v>0.4335</v>
      </c>
    </row>
    <row r="3737" spans="2:10" x14ac:dyDescent="0.25">
      <c r="B3737" s="1">
        <v>62726.400000000001</v>
      </c>
      <c r="C3737" s="1">
        <v>0.65166199999999996</v>
      </c>
      <c r="D3737" s="1">
        <v>5.6813710000000004</v>
      </c>
      <c r="E3737" s="1">
        <v>4.3808449999999999</v>
      </c>
      <c r="F3737" s="1">
        <v>1.3005260000000001</v>
      </c>
      <c r="G3737" s="1">
        <v>8.7181230000000003</v>
      </c>
      <c r="H3737" s="1">
        <v>6.7224519999999997</v>
      </c>
      <c r="I3737" s="1">
        <v>0.99783500000000003</v>
      </c>
      <c r="J3737" s="1">
        <v>0.43340000000000001</v>
      </c>
    </row>
    <row r="3738" spans="2:10" x14ac:dyDescent="0.25">
      <c r="B3738" s="1">
        <v>62812.800000000003</v>
      </c>
      <c r="C3738" s="1">
        <v>0.65158400000000005</v>
      </c>
      <c r="D3738" s="1">
        <v>5.6815049999999996</v>
      </c>
      <c r="E3738" s="1">
        <v>4.3810200000000004</v>
      </c>
      <c r="F3738" s="1">
        <v>1.3004849999999999</v>
      </c>
      <c r="G3738" s="1">
        <v>8.719144</v>
      </c>
      <c r="H3738" s="1">
        <v>6.7233489999999998</v>
      </c>
      <c r="I3738" s="1">
        <v>0.99789700000000003</v>
      </c>
      <c r="J3738" s="1">
        <v>0.43330000000000002</v>
      </c>
    </row>
    <row r="3739" spans="2:10" x14ac:dyDescent="0.25">
      <c r="B3739" s="1">
        <v>62899.199999999997</v>
      </c>
      <c r="C3739" s="1">
        <v>0.65165799999999996</v>
      </c>
      <c r="D3739" s="1">
        <v>5.6823819999999996</v>
      </c>
      <c r="E3739" s="1">
        <v>4.3817899999999996</v>
      </c>
      <c r="F3739" s="1">
        <v>1.300592</v>
      </c>
      <c r="G3739" s="1">
        <v>8.7197800000000001</v>
      </c>
      <c r="H3739" s="1">
        <v>6.7239829999999996</v>
      </c>
      <c r="I3739" s="1">
        <v>0.99789799999999995</v>
      </c>
      <c r="J3739" s="1">
        <v>0.43330000000000002</v>
      </c>
    </row>
    <row r="3740" spans="2:10" x14ac:dyDescent="0.25">
      <c r="B3740" s="1">
        <v>62985.599999999999</v>
      </c>
      <c r="C3740" s="1">
        <v>0.65183899999999995</v>
      </c>
      <c r="D3740" s="1">
        <v>5.6832880000000001</v>
      </c>
      <c r="E3740" s="1">
        <v>4.3824579999999997</v>
      </c>
      <c r="F3740" s="1">
        <v>1.3008299999999999</v>
      </c>
      <c r="G3740" s="1">
        <v>8.7186380000000003</v>
      </c>
      <c r="H3740" s="1">
        <v>6.7230559999999997</v>
      </c>
      <c r="I3740" s="1">
        <v>0.99779099999999998</v>
      </c>
      <c r="J3740" s="1">
        <v>0.43330000000000002</v>
      </c>
    </row>
    <row r="3741" spans="2:10" x14ac:dyDescent="0.25">
      <c r="B3741" s="1">
        <v>63072</v>
      </c>
      <c r="C3741" s="1">
        <v>0.65159900000000004</v>
      </c>
      <c r="D3741" s="1">
        <v>5.6823189999999997</v>
      </c>
      <c r="E3741" s="1">
        <v>4.3817009999999996</v>
      </c>
      <c r="F3741" s="1">
        <v>1.3006169999999999</v>
      </c>
      <c r="G3741" s="1">
        <v>8.7204529999999991</v>
      </c>
      <c r="H3741" s="1">
        <v>6.7244419999999998</v>
      </c>
      <c r="I3741" s="1">
        <v>0.99800599999999995</v>
      </c>
      <c r="J3741" s="1">
        <v>0.43330000000000002</v>
      </c>
    </row>
    <row r="3742" spans="2:10" x14ac:dyDescent="0.25">
      <c r="B3742" s="1">
        <v>63158.400000000001</v>
      </c>
      <c r="C3742" s="1">
        <v>0.65175399999999994</v>
      </c>
      <c r="D3742" s="1">
        <v>5.683001</v>
      </c>
      <c r="E3742" s="1">
        <v>4.3822070000000002</v>
      </c>
      <c r="F3742" s="1">
        <v>1.300794</v>
      </c>
      <c r="G3742" s="1">
        <v>8.7194109999999991</v>
      </c>
      <c r="H3742" s="1">
        <v>6.7236070000000003</v>
      </c>
      <c r="I3742" s="1">
        <v>0.99790199999999996</v>
      </c>
      <c r="J3742" s="1">
        <v>0.43330000000000002</v>
      </c>
    </row>
    <row r="3743" spans="2:10" x14ac:dyDescent="0.25">
      <c r="B3743" s="1">
        <v>63244.800000000003</v>
      </c>
      <c r="C3743" s="1">
        <v>0.65194600000000003</v>
      </c>
      <c r="D3743" s="1">
        <v>5.6809070000000004</v>
      </c>
      <c r="E3743" s="1">
        <v>4.3803609999999997</v>
      </c>
      <c r="F3743" s="1">
        <v>1.3005450000000001</v>
      </c>
      <c r="G3743" s="1">
        <v>8.7135879999999997</v>
      </c>
      <c r="H3743" s="1">
        <v>6.7187619999999999</v>
      </c>
      <c r="I3743" s="1">
        <v>0.99741299999999999</v>
      </c>
      <c r="J3743" s="1">
        <v>0.43319999999999997</v>
      </c>
    </row>
    <row r="3744" spans="2:10" x14ac:dyDescent="0.25">
      <c r="B3744" s="1">
        <v>63331.199999999997</v>
      </c>
      <c r="C3744" s="1">
        <v>0.65207800000000005</v>
      </c>
      <c r="D3744" s="1">
        <v>5.6797019999999998</v>
      </c>
      <c r="E3744" s="1">
        <v>4.3789280000000002</v>
      </c>
      <c r="F3744" s="1">
        <v>1.3007740000000001</v>
      </c>
      <c r="G3744" s="1">
        <v>8.7099220000000006</v>
      </c>
      <c r="H3744" s="1">
        <v>6.7151620000000003</v>
      </c>
      <c r="I3744" s="1">
        <v>0.99738000000000004</v>
      </c>
      <c r="J3744" s="1">
        <v>0.433</v>
      </c>
    </row>
    <row r="3745" spans="2:10" x14ac:dyDescent="0.25">
      <c r="B3745" s="1">
        <v>63417.599999999999</v>
      </c>
      <c r="C3745" s="1">
        <v>0.65191200000000005</v>
      </c>
      <c r="D3745" s="1">
        <v>5.6785449999999997</v>
      </c>
      <c r="E3745" s="1">
        <v>4.3780159999999997</v>
      </c>
      <c r="F3745" s="1">
        <v>1.300529</v>
      </c>
      <c r="G3745" s="1">
        <v>8.7104219999999994</v>
      </c>
      <c r="H3745" s="1">
        <v>6.7155180000000003</v>
      </c>
      <c r="I3745" s="1">
        <v>0.99745200000000001</v>
      </c>
      <c r="J3745" s="1">
        <v>0.433</v>
      </c>
    </row>
    <row r="3746" spans="2:10" x14ac:dyDescent="0.25">
      <c r="B3746" s="1">
        <v>63504</v>
      </c>
      <c r="C3746" s="1">
        <v>0.65195499999999995</v>
      </c>
      <c r="D3746" s="1">
        <v>5.6784660000000002</v>
      </c>
      <c r="E3746" s="1">
        <v>4.377834</v>
      </c>
      <c r="F3746" s="1">
        <v>1.300632</v>
      </c>
      <c r="G3746" s="1">
        <v>8.7098250000000004</v>
      </c>
      <c r="H3746" s="1">
        <v>6.7148719999999997</v>
      </c>
      <c r="I3746" s="1">
        <v>0.99747699999999995</v>
      </c>
      <c r="J3746" s="1">
        <v>0.43290000000000001</v>
      </c>
    </row>
    <row r="3747" spans="2:10" x14ac:dyDescent="0.25">
      <c r="B3747" s="1">
        <v>63590.400000000001</v>
      </c>
      <c r="C3747" s="1">
        <v>0.65179200000000004</v>
      </c>
      <c r="D3747" s="1">
        <v>5.6800350000000002</v>
      </c>
      <c r="E3747" s="1">
        <v>4.3793040000000003</v>
      </c>
      <c r="F3747" s="1">
        <v>1.3007310000000001</v>
      </c>
      <c r="G3747" s="1">
        <v>8.7142320000000009</v>
      </c>
      <c r="H3747" s="1">
        <v>6.7186690000000002</v>
      </c>
      <c r="I3747" s="1">
        <v>0.99778199999999995</v>
      </c>
      <c r="J3747" s="1">
        <v>0.433</v>
      </c>
    </row>
    <row r="3748" spans="2:10" x14ac:dyDescent="0.25">
      <c r="B3748" s="1">
        <v>63676.800000000003</v>
      </c>
      <c r="C3748" s="1">
        <v>0.65171699999999999</v>
      </c>
      <c r="D3748" s="1">
        <v>5.6805310000000002</v>
      </c>
      <c r="E3748" s="1">
        <v>4.3796720000000002</v>
      </c>
      <c r="F3748" s="1">
        <v>1.300859</v>
      </c>
      <c r="G3748" s="1">
        <v>8.7153460000000003</v>
      </c>
      <c r="H3748" s="1">
        <v>6.7195039999999997</v>
      </c>
      <c r="I3748" s="1">
        <v>0.99792099999999995</v>
      </c>
      <c r="J3748" s="1">
        <v>0.43309999999999998</v>
      </c>
    </row>
    <row r="3749" spans="2:10" x14ac:dyDescent="0.25">
      <c r="B3749" s="1">
        <v>63763.199999999997</v>
      </c>
      <c r="C3749" s="1">
        <v>0.65181599999999995</v>
      </c>
      <c r="D3749" s="1">
        <v>5.682677</v>
      </c>
      <c r="E3749" s="1">
        <v>4.3816949999999997</v>
      </c>
      <c r="F3749" s="1">
        <v>1.3009820000000001</v>
      </c>
      <c r="G3749" s="1">
        <v>8.7180520000000001</v>
      </c>
      <c r="H3749" s="1">
        <v>6.7221570000000002</v>
      </c>
      <c r="I3749" s="1">
        <v>0.99794799999999995</v>
      </c>
      <c r="J3749" s="1">
        <v>0.43319999999999997</v>
      </c>
    </row>
    <row r="3750" spans="2:10" x14ac:dyDescent="0.25">
      <c r="B3750" s="1">
        <v>63849.599999999999</v>
      </c>
      <c r="C3750" s="1">
        <v>0.65190599999999999</v>
      </c>
      <c r="D3750" s="1">
        <v>5.6814739999999997</v>
      </c>
      <c r="E3750" s="1">
        <v>4.3806979999999998</v>
      </c>
      <c r="F3750" s="1">
        <v>1.3007770000000001</v>
      </c>
      <c r="G3750" s="1">
        <v>8.715109</v>
      </c>
      <c r="H3750" s="1">
        <v>6.7197800000000001</v>
      </c>
      <c r="I3750" s="1">
        <v>0.997664</v>
      </c>
      <c r="J3750" s="1">
        <v>0.43319999999999997</v>
      </c>
    </row>
    <row r="3751" spans="2:10" x14ac:dyDescent="0.25">
      <c r="B3751" s="1">
        <v>63936</v>
      </c>
      <c r="C3751" s="1">
        <v>0.65191200000000005</v>
      </c>
      <c r="D3751" s="1">
        <v>5.6801000000000004</v>
      </c>
      <c r="E3751" s="1">
        <v>4.3794459999999997</v>
      </c>
      <c r="F3751" s="1">
        <v>1.3006549999999999</v>
      </c>
      <c r="G3751" s="1">
        <v>8.7127370000000006</v>
      </c>
      <c r="H3751" s="1">
        <v>6.7176549999999997</v>
      </c>
      <c r="I3751" s="1">
        <v>0.99754100000000001</v>
      </c>
      <c r="J3751" s="1">
        <v>0.43330000000000002</v>
      </c>
    </row>
    <row r="3752" spans="2:10" x14ac:dyDescent="0.25">
      <c r="B3752" s="1">
        <v>64022.400000000001</v>
      </c>
      <c r="C3752" s="1">
        <v>0.65162500000000001</v>
      </c>
      <c r="D3752" s="1">
        <v>5.6789639999999997</v>
      </c>
      <c r="E3752" s="1">
        <v>4.3783649999999996</v>
      </c>
      <c r="F3752" s="1">
        <v>1.3005990000000001</v>
      </c>
      <c r="G3752" s="1">
        <v>8.714264</v>
      </c>
      <c r="H3752" s="1">
        <v>6.7185189999999997</v>
      </c>
      <c r="I3752" s="1">
        <v>0.99787199999999998</v>
      </c>
      <c r="J3752" s="1">
        <v>0.43309999999999998</v>
      </c>
    </row>
    <row r="3753" spans="2:10" x14ac:dyDescent="0.25">
      <c r="B3753" s="1">
        <v>64108.800000000003</v>
      </c>
      <c r="C3753" s="1">
        <v>0.65165300000000004</v>
      </c>
      <c r="D3753" s="1">
        <v>5.6818030000000004</v>
      </c>
      <c r="E3753" s="1">
        <v>4.3811260000000001</v>
      </c>
      <c r="F3753" s="1">
        <v>1.3006770000000001</v>
      </c>
      <c r="G3753" s="1">
        <v>8.7189859999999992</v>
      </c>
      <c r="H3753" s="1">
        <v>6.7230379999999998</v>
      </c>
      <c r="I3753" s="1">
        <v>0.99797400000000003</v>
      </c>
      <c r="J3753" s="1">
        <v>0.43319999999999997</v>
      </c>
    </row>
    <row r="3754" spans="2:10" x14ac:dyDescent="0.25">
      <c r="B3754" s="1">
        <v>64195.199999999997</v>
      </c>
      <c r="C3754" s="1">
        <v>0.65158799999999995</v>
      </c>
      <c r="D3754" s="1">
        <v>5.682461</v>
      </c>
      <c r="E3754" s="1">
        <v>4.381812</v>
      </c>
      <c r="F3754" s="1">
        <v>1.3006489999999999</v>
      </c>
      <c r="G3754" s="1">
        <v>8.7206019999999995</v>
      </c>
      <c r="H3754" s="1">
        <v>6.7245569999999999</v>
      </c>
      <c r="I3754" s="1">
        <v>0.99802199999999996</v>
      </c>
      <c r="J3754" s="1">
        <v>0.43330000000000002</v>
      </c>
    </row>
    <row r="3755" spans="2:10" x14ac:dyDescent="0.25">
      <c r="B3755" s="1">
        <v>64281.599999999999</v>
      </c>
      <c r="C3755" s="1">
        <v>0.65169699999999997</v>
      </c>
      <c r="D3755" s="1">
        <v>5.6807730000000003</v>
      </c>
      <c r="E3755" s="1">
        <v>4.3800929999999996</v>
      </c>
      <c r="F3755" s="1">
        <v>1.3006800000000001</v>
      </c>
      <c r="G3755" s="1">
        <v>8.716647</v>
      </c>
      <c r="H3755" s="1">
        <v>6.7208680000000003</v>
      </c>
      <c r="I3755" s="1">
        <v>0.99788900000000003</v>
      </c>
      <c r="J3755" s="1">
        <v>0.43330000000000002</v>
      </c>
    </row>
    <row r="3756" spans="2:10" x14ac:dyDescent="0.25">
      <c r="B3756" s="1">
        <v>64368</v>
      </c>
      <c r="C3756" s="1">
        <v>0.65171599999999996</v>
      </c>
      <c r="D3756" s="1">
        <v>5.6822840000000001</v>
      </c>
      <c r="E3756" s="1">
        <v>4.3815309999999998</v>
      </c>
      <c r="F3756" s="1">
        <v>1.300753</v>
      </c>
      <c r="G3756" s="1">
        <v>8.7188060000000007</v>
      </c>
      <c r="H3756" s="1">
        <v>6.7229520000000003</v>
      </c>
      <c r="I3756" s="1">
        <v>0.99792700000000001</v>
      </c>
      <c r="J3756" s="1">
        <v>0.43340000000000001</v>
      </c>
    </row>
    <row r="3757" spans="2:10" x14ac:dyDescent="0.25">
      <c r="B3757" s="1">
        <v>64454.400000000001</v>
      </c>
      <c r="C3757" s="1">
        <v>0.651814</v>
      </c>
      <c r="D3757" s="1">
        <v>5.6830109999999996</v>
      </c>
      <c r="E3757" s="1">
        <v>4.3822029999999996</v>
      </c>
      <c r="F3757" s="1">
        <v>1.300807</v>
      </c>
      <c r="G3757" s="1">
        <v>8.7187269999999994</v>
      </c>
      <c r="H3757" s="1">
        <v>6.7230619999999996</v>
      </c>
      <c r="I3757" s="1">
        <v>0.99783200000000005</v>
      </c>
      <c r="J3757" s="1">
        <v>0.43340000000000001</v>
      </c>
    </row>
    <row r="3758" spans="2:10" x14ac:dyDescent="0.25">
      <c r="B3758" s="1">
        <v>64540.800000000003</v>
      </c>
      <c r="C3758" s="1">
        <v>0.65194200000000002</v>
      </c>
      <c r="D3758" s="1">
        <v>5.6843219999999999</v>
      </c>
      <c r="E3758" s="1">
        <v>4.3831290000000003</v>
      </c>
      <c r="F3758" s="1">
        <v>1.301193</v>
      </c>
      <c r="G3758" s="1">
        <v>8.7179929999999999</v>
      </c>
      <c r="H3758" s="1">
        <v>6.7223649999999999</v>
      </c>
      <c r="I3758" s="1">
        <v>0.99781399999999998</v>
      </c>
      <c r="J3758" s="1">
        <v>0.4335</v>
      </c>
    </row>
    <row r="3759" spans="2:10" x14ac:dyDescent="0.25">
      <c r="B3759" s="1">
        <v>64627.199999999997</v>
      </c>
      <c r="C3759" s="1">
        <v>0.65205100000000005</v>
      </c>
      <c r="D3759" s="1">
        <v>5.684615</v>
      </c>
      <c r="E3759" s="1">
        <v>4.3832149999999999</v>
      </c>
      <c r="F3759" s="1">
        <v>1.301399</v>
      </c>
      <c r="G3759" s="1">
        <v>8.71767</v>
      </c>
      <c r="H3759" s="1">
        <v>6.721902</v>
      </c>
      <c r="I3759" s="1">
        <v>0.99788399999999999</v>
      </c>
      <c r="J3759" s="1">
        <v>0.43359999999999999</v>
      </c>
    </row>
    <row r="3760" spans="2:10" x14ac:dyDescent="0.25">
      <c r="B3760" s="1">
        <v>64713.599999999999</v>
      </c>
      <c r="C3760" s="1">
        <v>0.65208299999999997</v>
      </c>
      <c r="D3760" s="1">
        <v>5.6845939999999997</v>
      </c>
      <c r="E3760" s="1">
        <v>4.3831480000000003</v>
      </c>
      <c r="F3760" s="1">
        <v>1.3014460000000001</v>
      </c>
      <c r="G3760" s="1">
        <v>8.7175689999999992</v>
      </c>
      <c r="H3760" s="1">
        <v>6.7217450000000003</v>
      </c>
      <c r="I3760" s="1">
        <v>0.99791200000000002</v>
      </c>
      <c r="J3760" s="1">
        <v>0.43359999999999999</v>
      </c>
    </row>
    <row r="3761" spans="2:10" x14ac:dyDescent="0.25">
      <c r="B3761" s="1">
        <v>64800</v>
      </c>
      <c r="C3761" s="1">
        <v>0.65223600000000004</v>
      </c>
      <c r="D3761" s="1">
        <v>5.6844590000000004</v>
      </c>
      <c r="E3761" s="1">
        <v>4.3830600000000004</v>
      </c>
      <c r="F3761" s="1">
        <v>1.301399</v>
      </c>
      <c r="G3761" s="1">
        <v>8.7145969999999995</v>
      </c>
      <c r="H3761" s="1">
        <v>6.7194789999999998</v>
      </c>
      <c r="I3761" s="1">
        <v>0.99755899999999997</v>
      </c>
      <c r="J3761" s="1">
        <v>0.43369999999999997</v>
      </c>
    </row>
    <row r="3762" spans="2:10" x14ac:dyDescent="0.25">
      <c r="B3762" s="1">
        <v>64886.400000000001</v>
      </c>
      <c r="C3762" s="1">
        <v>0.65204499999999999</v>
      </c>
      <c r="D3762" s="1">
        <v>5.6867789999999996</v>
      </c>
      <c r="E3762" s="1">
        <v>4.3853559999999998</v>
      </c>
      <c r="F3762" s="1">
        <v>1.301423</v>
      </c>
      <c r="G3762" s="1">
        <v>8.7209529999999997</v>
      </c>
      <c r="H3762" s="1">
        <v>6.7251580000000004</v>
      </c>
      <c r="I3762" s="1">
        <v>0.99789700000000003</v>
      </c>
      <c r="J3762" s="1">
        <v>0.43380000000000002</v>
      </c>
    </row>
    <row r="3763" spans="2:10" x14ac:dyDescent="0.25">
      <c r="B3763" s="1">
        <v>64972.800000000003</v>
      </c>
      <c r="C3763" s="1">
        <v>0.65208999999999995</v>
      </c>
      <c r="D3763" s="1">
        <v>5.6864429999999997</v>
      </c>
      <c r="E3763" s="1">
        <v>4.3851019999999998</v>
      </c>
      <c r="F3763" s="1">
        <v>1.3013410000000001</v>
      </c>
      <c r="G3763" s="1">
        <v>8.7202509999999993</v>
      </c>
      <c r="H3763" s="1">
        <v>6.7246249999999996</v>
      </c>
      <c r="I3763" s="1">
        <v>0.99781299999999995</v>
      </c>
      <c r="J3763" s="1">
        <v>0.43390000000000001</v>
      </c>
    </row>
    <row r="3764" spans="2:10" x14ac:dyDescent="0.25">
      <c r="B3764" s="1">
        <v>65059.199999999997</v>
      </c>
      <c r="C3764" s="1">
        <v>0.65203299999999997</v>
      </c>
      <c r="D3764" s="1">
        <v>5.6844580000000002</v>
      </c>
      <c r="E3764" s="1">
        <v>4.3833479999999998</v>
      </c>
      <c r="F3764" s="1">
        <v>1.30111</v>
      </c>
      <c r="G3764" s="1">
        <v>8.717943</v>
      </c>
      <c r="H3764" s="1">
        <v>6.7225010000000003</v>
      </c>
      <c r="I3764" s="1">
        <v>0.99772099999999997</v>
      </c>
      <c r="J3764" s="1">
        <v>0.43380000000000002</v>
      </c>
    </row>
    <row r="3765" spans="2:10" x14ac:dyDescent="0.25">
      <c r="B3765" s="1">
        <v>65145.599999999999</v>
      </c>
      <c r="C3765" s="1">
        <v>0.65198299999999998</v>
      </c>
      <c r="D3765" s="1">
        <v>5.6855830000000003</v>
      </c>
      <c r="E3765" s="1">
        <v>4.3843019999999999</v>
      </c>
      <c r="F3765" s="1">
        <v>1.30128</v>
      </c>
      <c r="G3765" s="1">
        <v>8.7193620000000003</v>
      </c>
      <c r="H3765" s="1">
        <v>6.7237289999999996</v>
      </c>
      <c r="I3765" s="1">
        <v>0.99781600000000004</v>
      </c>
      <c r="J3765" s="1">
        <v>0.43380000000000002</v>
      </c>
    </row>
    <row r="3766" spans="2:10" x14ac:dyDescent="0.25">
      <c r="B3766" s="1">
        <v>65232</v>
      </c>
      <c r="C3766" s="1">
        <v>0.65205900000000006</v>
      </c>
      <c r="D3766" s="1">
        <v>5.68574</v>
      </c>
      <c r="E3766" s="1">
        <v>4.384379</v>
      </c>
      <c r="F3766" s="1">
        <v>1.3013619999999999</v>
      </c>
      <c r="G3766" s="1">
        <v>8.7193660000000008</v>
      </c>
      <c r="H3766" s="1">
        <v>6.7236630000000002</v>
      </c>
      <c r="I3766" s="1">
        <v>0.99785199999999996</v>
      </c>
      <c r="J3766" s="1">
        <v>0.43380000000000002</v>
      </c>
    </row>
    <row r="3767" spans="2:10" x14ac:dyDescent="0.25">
      <c r="B3767" s="1">
        <v>65318.400000000001</v>
      </c>
      <c r="C3767" s="1">
        <v>0.65202400000000005</v>
      </c>
      <c r="D3767" s="1">
        <v>5.6850149999999999</v>
      </c>
      <c r="E3767" s="1">
        <v>4.3836849999999998</v>
      </c>
      <c r="F3767" s="1">
        <v>1.3013300000000001</v>
      </c>
      <c r="G3767" s="1">
        <v>8.7186210000000006</v>
      </c>
      <c r="H3767" s="1">
        <v>6.7228820000000002</v>
      </c>
      <c r="I3767" s="1">
        <v>0.99786900000000001</v>
      </c>
      <c r="J3767" s="1">
        <v>0.43380000000000002</v>
      </c>
    </row>
    <row r="3768" spans="2:10" x14ac:dyDescent="0.25">
      <c r="B3768" s="1">
        <v>65404.800000000003</v>
      </c>
      <c r="C3768" s="1">
        <v>0.65200199999999997</v>
      </c>
      <c r="D3768" s="1">
        <v>5.6869300000000003</v>
      </c>
      <c r="E3768" s="1">
        <v>4.3856200000000003</v>
      </c>
      <c r="F3768" s="1">
        <v>1.301309</v>
      </c>
      <c r="G3768" s="1">
        <v>8.7221980000000006</v>
      </c>
      <c r="H3768" s="1">
        <v>6.7263450000000002</v>
      </c>
      <c r="I3768" s="1">
        <v>0.99792700000000001</v>
      </c>
      <c r="J3768" s="1">
        <v>0.43390000000000001</v>
      </c>
    </row>
    <row r="3769" spans="2:10" x14ac:dyDescent="0.25">
      <c r="B3769" s="1">
        <v>65491.199999999997</v>
      </c>
      <c r="C3769" s="1">
        <v>0.65196299999999996</v>
      </c>
      <c r="D3769" s="1">
        <v>5.686731</v>
      </c>
      <c r="E3769" s="1">
        <v>4.3854249999999997</v>
      </c>
      <c r="F3769" s="1">
        <v>1.3013060000000001</v>
      </c>
      <c r="G3769" s="1">
        <v>8.7221340000000005</v>
      </c>
      <c r="H3769" s="1">
        <v>6.7262310000000003</v>
      </c>
      <c r="I3769" s="1">
        <v>0.99795100000000003</v>
      </c>
      <c r="J3769" s="1">
        <v>0.43390000000000001</v>
      </c>
    </row>
    <row r="3770" spans="2:10" x14ac:dyDescent="0.25">
      <c r="B3770" s="1">
        <v>65577.600000000006</v>
      </c>
      <c r="C3770" s="1">
        <v>0.65230600000000005</v>
      </c>
      <c r="D3770" s="1">
        <v>5.6851079999999996</v>
      </c>
      <c r="E3770" s="1">
        <v>4.3837849999999996</v>
      </c>
      <c r="F3770" s="1">
        <v>1.301323</v>
      </c>
      <c r="G3770" s="1">
        <v>8.7153980000000004</v>
      </c>
      <c r="H3770" s="1">
        <v>6.7204410000000001</v>
      </c>
      <c r="I3770" s="1">
        <v>0.997479</v>
      </c>
      <c r="J3770" s="1">
        <v>0.43380000000000002</v>
      </c>
    </row>
    <row r="3771" spans="2:10" x14ac:dyDescent="0.25">
      <c r="B3771" s="1">
        <v>65664</v>
      </c>
      <c r="C3771" s="1">
        <v>0.65199099999999999</v>
      </c>
      <c r="D3771" s="1">
        <v>5.685778</v>
      </c>
      <c r="E3771" s="1">
        <v>4.3844830000000004</v>
      </c>
      <c r="F3771" s="1">
        <v>1.3012950000000001</v>
      </c>
      <c r="G3771" s="1">
        <v>8.7202760000000001</v>
      </c>
      <c r="H3771" s="1">
        <v>6.7244809999999999</v>
      </c>
      <c r="I3771" s="1">
        <v>0.99789799999999995</v>
      </c>
      <c r="J3771" s="1">
        <v>0.43369999999999997</v>
      </c>
    </row>
    <row r="3772" spans="2:10" x14ac:dyDescent="0.25">
      <c r="B3772" s="1">
        <v>65750.399999999994</v>
      </c>
      <c r="C3772" s="1">
        <v>0.65210299999999999</v>
      </c>
      <c r="D3772" s="1">
        <v>5.6856949999999999</v>
      </c>
      <c r="E3772" s="1">
        <v>4.3843709999999998</v>
      </c>
      <c r="F3772" s="1">
        <v>1.3013239999999999</v>
      </c>
      <c r="G3772" s="1">
        <v>8.7187169999999998</v>
      </c>
      <c r="H3772" s="1">
        <v>6.7232050000000001</v>
      </c>
      <c r="I3772" s="1">
        <v>0.99775599999999998</v>
      </c>
      <c r="J3772" s="1">
        <v>0.43369999999999997</v>
      </c>
    </row>
    <row r="3773" spans="2:10" x14ac:dyDescent="0.25">
      <c r="B3773" s="1">
        <v>65836.800000000003</v>
      </c>
      <c r="C3773" s="1">
        <v>0.65215800000000002</v>
      </c>
      <c r="D3773" s="1">
        <v>5.6886510000000001</v>
      </c>
      <c r="E3773" s="1">
        <v>4.3871460000000004</v>
      </c>
      <c r="F3773" s="1">
        <v>1.3015049999999999</v>
      </c>
      <c r="G3773" s="1">
        <v>8.7226499999999998</v>
      </c>
      <c r="H3773" s="1">
        <v>6.7269969999999999</v>
      </c>
      <c r="I3773" s="1">
        <v>0.99782700000000002</v>
      </c>
      <c r="J3773" s="1">
        <v>0.434</v>
      </c>
    </row>
    <row r="3774" spans="2:10" x14ac:dyDescent="0.25">
      <c r="B3774" s="1">
        <v>65923.199999999997</v>
      </c>
      <c r="C3774" s="1">
        <v>0.65209600000000001</v>
      </c>
      <c r="D3774" s="1">
        <v>5.6878849999999996</v>
      </c>
      <c r="E3774" s="1">
        <v>4.3863690000000002</v>
      </c>
      <c r="F3774" s="1">
        <v>1.3015159999999999</v>
      </c>
      <c r="G3774" s="1">
        <v>8.722156</v>
      </c>
      <c r="H3774" s="1">
        <v>6.7263310000000001</v>
      </c>
      <c r="I3774" s="1">
        <v>0.99791300000000005</v>
      </c>
      <c r="J3774" s="1">
        <v>0.43390000000000001</v>
      </c>
    </row>
    <row r="3775" spans="2:10" x14ac:dyDescent="0.25">
      <c r="B3775" s="1">
        <v>66009.600000000006</v>
      </c>
      <c r="C3775" s="1">
        <v>0.65208500000000003</v>
      </c>
      <c r="D3775" s="1">
        <v>5.6893779999999996</v>
      </c>
      <c r="E3775" s="1">
        <v>4.3878459999999997</v>
      </c>
      <c r="F3775" s="1">
        <v>1.301531</v>
      </c>
      <c r="G3775" s="1">
        <v>8.7246839999999999</v>
      </c>
      <c r="H3775" s="1">
        <v>6.7287809999999997</v>
      </c>
      <c r="I3775" s="1">
        <v>0.99795199999999995</v>
      </c>
      <c r="J3775" s="1">
        <v>0.434</v>
      </c>
    </row>
    <row r="3776" spans="2:10" x14ac:dyDescent="0.25">
      <c r="B3776" s="1">
        <v>66096</v>
      </c>
      <c r="C3776" s="1">
        <v>0.65211799999999998</v>
      </c>
      <c r="D3776" s="1">
        <v>5.6895490000000004</v>
      </c>
      <c r="E3776" s="1">
        <v>4.3879450000000002</v>
      </c>
      <c r="F3776" s="1">
        <v>1.301604</v>
      </c>
      <c r="G3776" s="1">
        <v>8.7242499999999996</v>
      </c>
      <c r="H3776" s="1">
        <v>6.7283939999999998</v>
      </c>
      <c r="I3776" s="1">
        <v>0.99792800000000004</v>
      </c>
      <c r="J3776" s="1">
        <v>0.43409999999999999</v>
      </c>
    </row>
    <row r="3777" spans="2:10" x14ac:dyDescent="0.25">
      <c r="B3777" s="1">
        <v>66182.399999999994</v>
      </c>
      <c r="C3777" s="1">
        <v>0.65198999999999996</v>
      </c>
      <c r="D3777" s="1">
        <v>5.6895389999999999</v>
      </c>
      <c r="E3777" s="1">
        <v>4.3881480000000002</v>
      </c>
      <c r="F3777" s="1">
        <v>1.301391</v>
      </c>
      <c r="G3777" s="1">
        <v>8.7263929999999998</v>
      </c>
      <c r="H3777" s="1">
        <v>6.7303699999999997</v>
      </c>
      <c r="I3777" s="1">
        <v>0.99801099999999998</v>
      </c>
      <c r="J3777" s="1">
        <v>0.43409999999999999</v>
      </c>
    </row>
    <row r="3778" spans="2:10" x14ac:dyDescent="0.25">
      <c r="B3778" s="1">
        <v>66268.800000000003</v>
      </c>
      <c r="C3778" s="1">
        <v>0.65193299999999998</v>
      </c>
      <c r="D3778" s="1">
        <v>5.6881089999999999</v>
      </c>
      <c r="E3778" s="1">
        <v>4.3868739999999997</v>
      </c>
      <c r="F3778" s="1">
        <v>1.3012349999999999</v>
      </c>
      <c r="G3778" s="1">
        <v>8.7246000000000006</v>
      </c>
      <c r="H3778" s="1">
        <v>6.7287249999999998</v>
      </c>
      <c r="I3778" s="1">
        <v>0.99793699999999996</v>
      </c>
      <c r="J3778" s="1">
        <v>0.434</v>
      </c>
    </row>
    <row r="3779" spans="2:10" x14ac:dyDescent="0.25">
      <c r="B3779" s="1">
        <v>66355.199999999997</v>
      </c>
      <c r="C3779" s="1">
        <v>0.65202899999999997</v>
      </c>
      <c r="D3779" s="1">
        <v>5.6885300000000001</v>
      </c>
      <c r="E3779" s="1">
        <v>4.3872489999999997</v>
      </c>
      <c r="F3779" s="1">
        <v>1.3012809999999999</v>
      </c>
      <c r="G3779" s="1">
        <v>8.7241149999999994</v>
      </c>
      <c r="H3779" s="1">
        <v>6.7284280000000001</v>
      </c>
      <c r="I3779" s="1">
        <v>0.99784399999999995</v>
      </c>
      <c r="J3779" s="1">
        <v>0.434</v>
      </c>
    </row>
    <row r="3780" spans="2:10" x14ac:dyDescent="0.25">
      <c r="B3780" s="1">
        <v>66441.600000000006</v>
      </c>
      <c r="C3780" s="1">
        <v>0.65194099999999999</v>
      </c>
      <c r="D3780" s="1">
        <v>5.6889240000000001</v>
      </c>
      <c r="E3780" s="1">
        <v>4.3875070000000003</v>
      </c>
      <c r="F3780" s="1">
        <v>1.301418</v>
      </c>
      <c r="G3780" s="1">
        <v>8.7255000000000003</v>
      </c>
      <c r="H3780" s="1">
        <v>6.729425</v>
      </c>
      <c r="I3780" s="1">
        <v>0.99803699999999995</v>
      </c>
      <c r="J3780" s="1">
        <v>0.43390000000000001</v>
      </c>
    </row>
    <row r="3781" spans="2:10" x14ac:dyDescent="0.25">
      <c r="B3781" s="1">
        <v>66528</v>
      </c>
      <c r="C3781" s="1">
        <v>0.65197499999999997</v>
      </c>
      <c r="D3781" s="1">
        <v>5.6879619999999997</v>
      </c>
      <c r="E3781" s="1">
        <v>4.3867060000000002</v>
      </c>
      <c r="F3781" s="1">
        <v>1.3012550000000001</v>
      </c>
      <c r="G3781" s="1">
        <v>8.7241389999999992</v>
      </c>
      <c r="H3781" s="1">
        <v>6.7282859999999998</v>
      </c>
      <c r="I3781" s="1">
        <v>0.99792599999999998</v>
      </c>
      <c r="J3781" s="1">
        <v>0.43390000000000001</v>
      </c>
    </row>
    <row r="3782" spans="2:10" x14ac:dyDescent="0.25">
      <c r="B3782" s="1">
        <v>66614.399999999994</v>
      </c>
      <c r="C3782" s="1">
        <v>0.65187799999999996</v>
      </c>
      <c r="D3782" s="1">
        <v>5.6875010000000001</v>
      </c>
      <c r="E3782" s="1">
        <v>4.386298</v>
      </c>
      <c r="F3782" s="1">
        <v>1.301202</v>
      </c>
      <c r="G3782" s="1">
        <v>8.7246760000000005</v>
      </c>
      <c r="H3782" s="1">
        <v>6.7286200000000003</v>
      </c>
      <c r="I3782" s="1">
        <v>0.99802800000000003</v>
      </c>
      <c r="J3782" s="1">
        <v>0.43380000000000002</v>
      </c>
    </row>
    <row r="3783" spans="2:10" x14ac:dyDescent="0.25">
      <c r="B3783" s="1">
        <v>66700.800000000003</v>
      </c>
      <c r="C3783" s="1">
        <v>0.65193900000000005</v>
      </c>
      <c r="D3783" s="1">
        <v>5.6883179999999998</v>
      </c>
      <c r="E3783" s="1">
        <v>4.3869049999999996</v>
      </c>
      <c r="F3783" s="1">
        <v>1.3014140000000001</v>
      </c>
      <c r="G3783" s="1">
        <v>8.7246400000000008</v>
      </c>
      <c r="H3783" s="1">
        <v>6.7285560000000002</v>
      </c>
      <c r="I3783" s="1">
        <v>0.99804199999999998</v>
      </c>
      <c r="J3783" s="1">
        <v>0.43380000000000002</v>
      </c>
    </row>
    <row r="3784" spans="2:10" x14ac:dyDescent="0.25">
      <c r="B3784" s="1">
        <v>66787.199999999997</v>
      </c>
      <c r="C3784" s="1">
        <v>0.65204399999999996</v>
      </c>
      <c r="D3784" s="1">
        <v>5.6889890000000003</v>
      </c>
      <c r="E3784" s="1">
        <v>4.3875200000000003</v>
      </c>
      <c r="F3784" s="1">
        <v>1.3014699999999999</v>
      </c>
      <c r="G3784" s="1">
        <v>8.72485</v>
      </c>
      <c r="H3784" s="1">
        <v>6.7288670000000002</v>
      </c>
      <c r="I3784" s="1">
        <v>0.99799199999999999</v>
      </c>
      <c r="J3784" s="1">
        <v>0.43380000000000002</v>
      </c>
    </row>
    <row r="3785" spans="2:10" x14ac:dyDescent="0.25">
      <c r="B3785" s="1">
        <v>66873.600000000006</v>
      </c>
      <c r="C3785" s="1">
        <v>0.652138</v>
      </c>
      <c r="D3785" s="1">
        <v>5.6897450000000003</v>
      </c>
      <c r="E3785" s="1">
        <v>4.3880410000000003</v>
      </c>
      <c r="F3785" s="1">
        <v>1.301704</v>
      </c>
      <c r="G3785" s="1">
        <v>8.7246919999999992</v>
      </c>
      <c r="H3785" s="1">
        <v>6.7286510000000002</v>
      </c>
      <c r="I3785" s="1">
        <v>0.99802000000000002</v>
      </c>
      <c r="J3785" s="1">
        <v>0.43390000000000001</v>
      </c>
    </row>
    <row r="3786" spans="2:10" x14ac:dyDescent="0.25">
      <c r="B3786" s="1">
        <v>66960</v>
      </c>
      <c r="C3786" s="1">
        <v>0.65220900000000004</v>
      </c>
      <c r="D3786" s="1">
        <v>5.689184</v>
      </c>
      <c r="E3786" s="1">
        <v>4.3874449999999996</v>
      </c>
      <c r="F3786" s="1">
        <v>1.301739</v>
      </c>
      <c r="G3786" s="1">
        <v>8.7229320000000001</v>
      </c>
      <c r="H3786" s="1">
        <v>6.7270430000000001</v>
      </c>
      <c r="I3786" s="1">
        <v>0.99794400000000005</v>
      </c>
      <c r="J3786" s="1">
        <v>0.43380000000000002</v>
      </c>
    </row>
    <row r="3787" spans="2:10" x14ac:dyDescent="0.25">
      <c r="B3787" s="1">
        <v>67046.399999999994</v>
      </c>
      <c r="C3787" s="1">
        <v>0.65217499999999995</v>
      </c>
      <c r="D3787" s="1">
        <v>5.6882380000000001</v>
      </c>
      <c r="E3787" s="1">
        <v>4.386711</v>
      </c>
      <c r="F3787" s="1">
        <v>1.301526</v>
      </c>
      <c r="G3787" s="1">
        <v>8.7217260000000003</v>
      </c>
      <c r="H3787" s="1">
        <v>6.7261059999999997</v>
      </c>
      <c r="I3787" s="1">
        <v>0.99780999999999997</v>
      </c>
      <c r="J3787" s="1">
        <v>0.43380000000000002</v>
      </c>
    </row>
    <row r="3788" spans="2:10" x14ac:dyDescent="0.25">
      <c r="B3788" s="1">
        <v>67132.800000000003</v>
      </c>
      <c r="C3788" s="1">
        <v>0.65195499999999995</v>
      </c>
      <c r="D3788" s="1">
        <v>5.6859060000000001</v>
      </c>
      <c r="E3788" s="1">
        <v>4.3847329999999998</v>
      </c>
      <c r="F3788" s="1">
        <v>1.3011740000000001</v>
      </c>
      <c r="G3788" s="1">
        <v>8.7210599999999996</v>
      </c>
      <c r="H3788" s="1">
        <v>6.7253160000000003</v>
      </c>
      <c r="I3788" s="1">
        <v>0.99787199999999998</v>
      </c>
      <c r="J3788" s="1">
        <v>0.43369999999999997</v>
      </c>
    </row>
    <row r="3789" spans="2:10" x14ac:dyDescent="0.25">
      <c r="B3789" s="1">
        <v>67219.199999999997</v>
      </c>
      <c r="C3789" s="1">
        <v>0.65207099999999996</v>
      </c>
      <c r="D3789" s="1">
        <v>5.6878869999999999</v>
      </c>
      <c r="E3789" s="1">
        <v>4.3863459999999996</v>
      </c>
      <c r="F3789" s="1">
        <v>1.3015410000000001</v>
      </c>
      <c r="G3789" s="1">
        <v>8.7225169999999999</v>
      </c>
      <c r="H3789" s="1">
        <v>6.7265709999999999</v>
      </c>
      <c r="I3789" s="1">
        <v>0.997973</v>
      </c>
      <c r="J3789" s="1">
        <v>0.43380000000000002</v>
      </c>
    </row>
    <row r="3790" spans="2:10" x14ac:dyDescent="0.25">
      <c r="B3790" s="1">
        <v>67305.600000000006</v>
      </c>
      <c r="C3790" s="1">
        <v>0.65202599999999999</v>
      </c>
      <c r="D3790" s="1">
        <v>5.6890910000000003</v>
      </c>
      <c r="E3790" s="1">
        <v>4.3875400000000004</v>
      </c>
      <c r="F3790" s="1">
        <v>1.3015509999999999</v>
      </c>
      <c r="G3790" s="1">
        <v>8.7249409999999994</v>
      </c>
      <c r="H3790" s="1">
        <v>6.7288480000000002</v>
      </c>
      <c r="I3790" s="1">
        <v>0.99804700000000002</v>
      </c>
      <c r="J3790" s="1">
        <v>0.434</v>
      </c>
    </row>
    <row r="3791" spans="2:10" x14ac:dyDescent="0.25">
      <c r="B3791" s="1">
        <v>67392</v>
      </c>
      <c r="C3791" s="1">
        <v>0.65212300000000001</v>
      </c>
      <c r="D3791" s="1">
        <v>5.6889669999999999</v>
      </c>
      <c r="E3791" s="1">
        <v>4.3874310000000003</v>
      </c>
      <c r="F3791" s="1">
        <v>1.3015350000000001</v>
      </c>
      <c r="G3791" s="1">
        <v>8.7236550000000008</v>
      </c>
      <c r="H3791" s="1">
        <v>6.7278370000000001</v>
      </c>
      <c r="I3791" s="1">
        <v>0.99790900000000005</v>
      </c>
      <c r="J3791" s="1">
        <v>0.434</v>
      </c>
    </row>
    <row r="3792" spans="2:10" x14ac:dyDescent="0.25">
      <c r="B3792" s="1">
        <v>67478.399999999994</v>
      </c>
      <c r="C3792" s="1">
        <v>0.65197899999999998</v>
      </c>
      <c r="D3792" s="1">
        <v>5.688021</v>
      </c>
      <c r="E3792" s="1">
        <v>4.3867089999999997</v>
      </c>
      <c r="F3792" s="1">
        <v>1.301312</v>
      </c>
      <c r="G3792" s="1">
        <v>8.7242049999999995</v>
      </c>
      <c r="H3792" s="1">
        <v>6.7282710000000003</v>
      </c>
      <c r="I3792" s="1">
        <v>0.99796700000000005</v>
      </c>
      <c r="J3792" s="1">
        <v>0.43390000000000001</v>
      </c>
    </row>
    <row r="3793" spans="2:10" x14ac:dyDescent="0.25">
      <c r="B3793" s="1">
        <v>67564.800000000003</v>
      </c>
      <c r="C3793" s="1">
        <v>0.65188900000000005</v>
      </c>
      <c r="D3793" s="1">
        <v>5.6873800000000001</v>
      </c>
      <c r="E3793" s="1">
        <v>4.3861720000000002</v>
      </c>
      <c r="F3793" s="1">
        <v>1.3012079999999999</v>
      </c>
      <c r="G3793" s="1">
        <v>8.7244100000000007</v>
      </c>
      <c r="H3793" s="1">
        <v>6.728364</v>
      </c>
      <c r="I3793" s="1">
        <v>0.99802299999999999</v>
      </c>
      <c r="J3793" s="1">
        <v>0.43390000000000001</v>
      </c>
    </row>
    <row r="3794" spans="2:10" x14ac:dyDescent="0.25">
      <c r="B3794" s="1">
        <v>67651.199999999997</v>
      </c>
      <c r="C3794" s="1">
        <v>0.65192099999999997</v>
      </c>
      <c r="D3794" s="1">
        <v>5.6867070000000002</v>
      </c>
      <c r="E3794" s="1">
        <v>4.3854490000000004</v>
      </c>
      <c r="F3794" s="1">
        <v>1.301258</v>
      </c>
      <c r="G3794" s="1">
        <v>8.7223210000000009</v>
      </c>
      <c r="H3794" s="1">
        <v>6.7264390000000001</v>
      </c>
      <c r="I3794" s="1">
        <v>0.99794099999999997</v>
      </c>
      <c r="J3794" s="1">
        <v>0.43380000000000002</v>
      </c>
    </row>
    <row r="3795" spans="2:10" x14ac:dyDescent="0.25">
      <c r="B3795" s="1">
        <v>67737.600000000006</v>
      </c>
      <c r="C3795" s="1">
        <v>0.65194200000000002</v>
      </c>
      <c r="D3795" s="1">
        <v>5.6870820000000002</v>
      </c>
      <c r="E3795" s="1">
        <v>4.3858940000000004</v>
      </c>
      <c r="F3795" s="1">
        <v>1.3011889999999999</v>
      </c>
      <c r="G3795" s="1">
        <v>8.7232559999999992</v>
      </c>
      <c r="H3795" s="1">
        <v>6.7273990000000001</v>
      </c>
      <c r="I3795" s="1">
        <v>0.99792800000000004</v>
      </c>
      <c r="J3795" s="1">
        <v>0.43380000000000002</v>
      </c>
    </row>
    <row r="3796" spans="2:10" x14ac:dyDescent="0.25">
      <c r="B3796" s="1">
        <v>67824</v>
      </c>
      <c r="C3796" s="1">
        <v>0.65192099999999997</v>
      </c>
      <c r="D3796" s="1">
        <v>5.6863549999999998</v>
      </c>
      <c r="E3796" s="1">
        <v>4.385097</v>
      </c>
      <c r="F3796" s="1">
        <v>1.301258</v>
      </c>
      <c r="G3796" s="1">
        <v>8.7221569999999993</v>
      </c>
      <c r="H3796" s="1">
        <v>6.7261899999999999</v>
      </c>
      <c r="I3796" s="1">
        <v>0.99798399999999998</v>
      </c>
      <c r="J3796" s="1">
        <v>0.43380000000000002</v>
      </c>
    </row>
    <row r="3797" spans="2:10" x14ac:dyDescent="0.25">
      <c r="B3797" s="1">
        <v>67910.399999999994</v>
      </c>
      <c r="C3797" s="1">
        <v>0.65198599999999995</v>
      </c>
      <c r="D3797" s="1">
        <v>5.6880170000000003</v>
      </c>
      <c r="E3797" s="1">
        <v>4.3864289999999997</v>
      </c>
      <c r="F3797" s="1">
        <v>1.301588</v>
      </c>
      <c r="G3797" s="1">
        <v>8.7230830000000008</v>
      </c>
      <c r="H3797" s="1">
        <v>6.7269819999999996</v>
      </c>
      <c r="I3797" s="1">
        <v>0.99805100000000002</v>
      </c>
      <c r="J3797" s="1">
        <v>0.43380000000000002</v>
      </c>
    </row>
    <row r="3798" spans="2:10" x14ac:dyDescent="0.25">
      <c r="B3798" s="1">
        <v>67996.800000000003</v>
      </c>
      <c r="C3798" s="1">
        <v>0.65210199999999996</v>
      </c>
      <c r="D3798" s="1">
        <v>5.6874339999999997</v>
      </c>
      <c r="E3798" s="1">
        <v>4.3859890000000004</v>
      </c>
      <c r="F3798" s="1">
        <v>1.301445</v>
      </c>
      <c r="G3798" s="1">
        <v>8.7215279999999993</v>
      </c>
      <c r="H3798" s="1">
        <v>6.7257959999999999</v>
      </c>
      <c r="I3798" s="1">
        <v>0.99786600000000003</v>
      </c>
      <c r="J3798" s="1">
        <v>0.43390000000000001</v>
      </c>
    </row>
    <row r="3799" spans="2:10" x14ac:dyDescent="0.25">
      <c r="B3799" s="1">
        <v>68083.199999999997</v>
      </c>
      <c r="C3799" s="1">
        <v>0.652007</v>
      </c>
      <c r="D3799" s="1">
        <v>5.6875179999999999</v>
      </c>
      <c r="E3799" s="1">
        <v>4.3859579999999996</v>
      </c>
      <c r="F3799" s="1">
        <v>1.3015600000000001</v>
      </c>
      <c r="G3799" s="1">
        <v>8.7224299999999992</v>
      </c>
      <c r="H3799" s="1">
        <v>6.7263460000000004</v>
      </c>
      <c r="I3799" s="1">
        <v>0.99804199999999998</v>
      </c>
      <c r="J3799" s="1">
        <v>0.43380000000000002</v>
      </c>
    </row>
    <row r="3800" spans="2:10" x14ac:dyDescent="0.25">
      <c r="B3800" s="1">
        <v>68169.600000000006</v>
      </c>
      <c r="C3800" s="1">
        <v>0.65220599999999995</v>
      </c>
      <c r="D3800" s="1">
        <v>5.6894960000000001</v>
      </c>
      <c r="E3800" s="1">
        <v>4.3876480000000004</v>
      </c>
      <c r="F3800" s="1">
        <v>1.3018479999999999</v>
      </c>
      <c r="G3800" s="1">
        <v>8.7234210000000001</v>
      </c>
      <c r="H3800" s="1">
        <v>6.7273620000000003</v>
      </c>
      <c r="I3800" s="1">
        <v>0.99802999999999997</v>
      </c>
      <c r="J3800" s="1">
        <v>0.434</v>
      </c>
    </row>
    <row r="3801" spans="2:10" x14ac:dyDescent="0.25">
      <c r="B3801" s="1">
        <v>68256</v>
      </c>
      <c r="C3801" s="1">
        <v>0.65226600000000001</v>
      </c>
      <c r="D3801" s="1">
        <v>5.6879799999999996</v>
      </c>
      <c r="E3801" s="1">
        <v>4.3862180000000004</v>
      </c>
      <c r="F3801" s="1">
        <v>1.3017620000000001</v>
      </c>
      <c r="G3801" s="1">
        <v>8.7202760000000001</v>
      </c>
      <c r="H3801" s="1">
        <v>6.7245369999999998</v>
      </c>
      <c r="I3801" s="1">
        <v>0.99787000000000003</v>
      </c>
      <c r="J3801" s="1">
        <v>0.434</v>
      </c>
    </row>
    <row r="3802" spans="2:10" x14ac:dyDescent="0.25">
      <c r="B3802" s="1">
        <v>68342.399999999994</v>
      </c>
      <c r="C3802" s="1">
        <v>0.65217400000000003</v>
      </c>
      <c r="D3802" s="1">
        <v>5.6885060000000003</v>
      </c>
      <c r="E3802" s="1">
        <v>4.3866389999999997</v>
      </c>
      <c r="F3802" s="1">
        <v>1.3018670000000001</v>
      </c>
      <c r="G3802" s="1">
        <v>8.7218870000000006</v>
      </c>
      <c r="H3802" s="1">
        <v>6.725803</v>
      </c>
      <c r="I3802" s="1">
        <v>0.99804199999999998</v>
      </c>
      <c r="J3802" s="1">
        <v>0.434</v>
      </c>
    </row>
    <row r="3803" spans="2:10" x14ac:dyDescent="0.25">
      <c r="B3803" s="1">
        <v>68428.800000000003</v>
      </c>
      <c r="C3803" s="1">
        <v>0.65238499999999999</v>
      </c>
      <c r="D3803" s="1">
        <v>5.6899230000000003</v>
      </c>
      <c r="E3803" s="1">
        <v>4.387918</v>
      </c>
      <c r="F3803" s="1">
        <v>1.3020050000000001</v>
      </c>
      <c r="G3803" s="1">
        <v>8.7215989999999994</v>
      </c>
      <c r="H3803" s="1">
        <v>6.7258659999999999</v>
      </c>
      <c r="I3803" s="1">
        <v>0.99786600000000003</v>
      </c>
      <c r="J3803" s="1">
        <v>0.43409999999999999</v>
      </c>
    </row>
    <row r="3804" spans="2:10" x14ac:dyDescent="0.25">
      <c r="B3804" s="1">
        <v>68515.199999999997</v>
      </c>
      <c r="C3804" s="1">
        <v>0.65242</v>
      </c>
      <c r="D3804" s="1">
        <v>5.6907120000000004</v>
      </c>
      <c r="E3804" s="1">
        <v>4.3885360000000002</v>
      </c>
      <c r="F3804" s="1">
        <v>1.302176</v>
      </c>
      <c r="G3804" s="1">
        <v>8.7222770000000001</v>
      </c>
      <c r="H3804" s="1">
        <v>6.7264049999999997</v>
      </c>
      <c r="I3804" s="1">
        <v>0.99793600000000005</v>
      </c>
      <c r="J3804" s="1">
        <v>0.43419999999999997</v>
      </c>
    </row>
    <row r="3805" spans="2:10" x14ac:dyDescent="0.25">
      <c r="B3805" s="1">
        <v>68601.600000000006</v>
      </c>
      <c r="C3805" s="1">
        <v>0.65239999999999998</v>
      </c>
      <c r="D3805" s="1">
        <v>5.6907240000000003</v>
      </c>
      <c r="E3805" s="1">
        <v>4.3884699999999999</v>
      </c>
      <c r="F3805" s="1">
        <v>1.3022530000000001</v>
      </c>
      <c r="G3805" s="1">
        <v>8.7226409999999994</v>
      </c>
      <c r="H3805" s="1">
        <v>6.7265699999999997</v>
      </c>
      <c r="I3805" s="1">
        <v>0.99803600000000003</v>
      </c>
      <c r="J3805" s="1">
        <v>0.43419999999999997</v>
      </c>
    </row>
    <row r="3806" spans="2:10" x14ac:dyDescent="0.25">
      <c r="B3806" s="1">
        <v>68688</v>
      </c>
      <c r="C3806" s="1">
        <v>0.65245699999999995</v>
      </c>
      <c r="D3806" s="1">
        <v>5.6912640000000003</v>
      </c>
      <c r="E3806" s="1">
        <v>4.3888610000000003</v>
      </c>
      <c r="F3806" s="1">
        <v>1.302403</v>
      </c>
      <c r="G3806" s="1">
        <v>8.7223640000000007</v>
      </c>
      <c r="H3806" s="1">
        <v>6.7263169999999999</v>
      </c>
      <c r="I3806" s="1">
        <v>0.99802299999999999</v>
      </c>
      <c r="J3806" s="1">
        <v>0.43409999999999999</v>
      </c>
    </row>
    <row r="3807" spans="2:10" x14ac:dyDescent="0.25">
      <c r="B3807" s="1">
        <v>68774.399999999994</v>
      </c>
      <c r="C3807" s="1">
        <v>0.65266900000000005</v>
      </c>
      <c r="D3807" s="1">
        <v>5.6903899999999998</v>
      </c>
      <c r="E3807" s="1">
        <v>4.3880140000000001</v>
      </c>
      <c r="F3807" s="1">
        <v>1.302376</v>
      </c>
      <c r="G3807" s="1">
        <v>8.71861</v>
      </c>
      <c r="H3807" s="1">
        <v>6.7231560000000004</v>
      </c>
      <c r="I3807" s="1">
        <v>0.99772700000000003</v>
      </c>
      <c r="J3807" s="1">
        <v>0.43409999999999999</v>
      </c>
    </row>
    <row r="3808" spans="2:10" x14ac:dyDescent="0.25">
      <c r="B3808" s="1">
        <v>68860.800000000003</v>
      </c>
      <c r="C3808" s="1">
        <v>0.65276299999999998</v>
      </c>
      <c r="D3808" s="1">
        <v>5.6902739999999996</v>
      </c>
      <c r="E3808" s="1">
        <v>4.3878700000000004</v>
      </c>
      <c r="F3808" s="1">
        <v>1.3024039999999999</v>
      </c>
      <c r="G3808" s="1">
        <v>8.7171990000000008</v>
      </c>
      <c r="H3808" s="1">
        <v>6.7219850000000001</v>
      </c>
      <c r="I3808" s="1">
        <v>0.99760700000000002</v>
      </c>
      <c r="J3808" s="1">
        <v>0.43409999999999999</v>
      </c>
    </row>
    <row r="3809" spans="2:10" x14ac:dyDescent="0.25">
      <c r="B3809" s="1">
        <v>68947.199999999997</v>
      </c>
      <c r="C3809" s="1">
        <v>0.65263300000000002</v>
      </c>
      <c r="D3809" s="1">
        <v>5.6910100000000003</v>
      </c>
      <c r="E3809" s="1">
        <v>4.3885779999999999</v>
      </c>
      <c r="F3809" s="1">
        <v>1.302432</v>
      </c>
      <c r="G3809" s="1">
        <v>8.7199390000000001</v>
      </c>
      <c r="H3809" s="1">
        <v>6.7243130000000004</v>
      </c>
      <c r="I3809" s="1">
        <v>0.99781299999999995</v>
      </c>
      <c r="J3809" s="1">
        <v>0.43409999999999999</v>
      </c>
    </row>
    <row r="3810" spans="2:10" x14ac:dyDescent="0.25">
      <c r="B3810" s="1">
        <v>69033.600000000006</v>
      </c>
      <c r="C3810" s="1">
        <v>0.65279799999999999</v>
      </c>
      <c r="D3810" s="1">
        <v>5.6911129999999996</v>
      </c>
      <c r="E3810" s="1">
        <v>4.3886399999999997</v>
      </c>
      <c r="F3810" s="1">
        <v>1.302473</v>
      </c>
      <c r="G3810" s="1">
        <v>8.7178799999999992</v>
      </c>
      <c r="H3810" s="1">
        <v>6.7226990000000004</v>
      </c>
      <c r="I3810" s="1">
        <v>0.99759100000000001</v>
      </c>
      <c r="J3810" s="1">
        <v>0.43419999999999997</v>
      </c>
    </row>
    <row r="3811" spans="2:10" x14ac:dyDescent="0.25">
      <c r="B3811" s="1">
        <v>69120</v>
      </c>
      <c r="C3811" s="1">
        <v>0.65270799999999995</v>
      </c>
      <c r="D3811" s="1">
        <v>5.6912050000000001</v>
      </c>
      <c r="E3811" s="1">
        <v>4.3886599999999998</v>
      </c>
      <c r="F3811" s="1">
        <v>1.3025450000000001</v>
      </c>
      <c r="G3811" s="1">
        <v>8.7192589999999992</v>
      </c>
      <c r="H3811" s="1">
        <v>6.7236840000000004</v>
      </c>
      <c r="I3811" s="1">
        <v>0.99778699999999998</v>
      </c>
      <c r="J3811" s="1">
        <v>0.43419999999999997</v>
      </c>
    </row>
    <row r="3812" spans="2:10" x14ac:dyDescent="0.25">
      <c r="B3812" s="1">
        <v>69206.399999999994</v>
      </c>
      <c r="C3812" s="1">
        <v>0.65268300000000001</v>
      </c>
      <c r="D3812" s="1">
        <v>5.6917150000000003</v>
      </c>
      <c r="E3812" s="1">
        <v>4.3891590000000003</v>
      </c>
      <c r="F3812" s="1">
        <v>1.302556</v>
      </c>
      <c r="G3812" s="1">
        <v>8.7202649999999995</v>
      </c>
      <c r="H3812" s="1">
        <v>6.724621</v>
      </c>
      <c r="I3812" s="1">
        <v>0.99782199999999999</v>
      </c>
      <c r="J3812" s="1">
        <v>0.43419999999999997</v>
      </c>
    </row>
    <row r="3813" spans="2:10" x14ac:dyDescent="0.25">
      <c r="B3813" s="1">
        <v>69292.800000000003</v>
      </c>
      <c r="C3813" s="1">
        <v>0.65270600000000001</v>
      </c>
      <c r="D3813" s="1">
        <v>5.6924859999999997</v>
      </c>
      <c r="E3813" s="1">
        <v>4.3899460000000001</v>
      </c>
      <c r="F3813" s="1">
        <v>1.30254</v>
      </c>
      <c r="G3813" s="1">
        <v>8.7210400000000003</v>
      </c>
      <c r="H3813" s="1">
        <v>6.7255130000000003</v>
      </c>
      <c r="I3813" s="1">
        <v>0.99776299999999996</v>
      </c>
      <c r="J3813" s="1">
        <v>0.43419999999999997</v>
      </c>
    </row>
    <row r="3814" spans="2:10" x14ac:dyDescent="0.25">
      <c r="B3814" s="1">
        <v>69379.199999999997</v>
      </c>
      <c r="C3814" s="1">
        <v>0.65274500000000002</v>
      </c>
      <c r="D3814" s="1">
        <v>5.6919320000000004</v>
      </c>
      <c r="E3814" s="1">
        <v>4.389373</v>
      </c>
      <c r="F3814" s="1">
        <v>1.302559</v>
      </c>
      <c r="G3814" s="1">
        <v>8.7198429999999991</v>
      </c>
      <c r="H3814" s="1">
        <v>6.7243680000000001</v>
      </c>
      <c r="I3814" s="1">
        <v>0.99773800000000001</v>
      </c>
      <c r="J3814" s="1">
        <v>0.43419999999999997</v>
      </c>
    </row>
    <row r="3815" spans="2:10" x14ac:dyDescent="0.25">
      <c r="B3815" s="1">
        <v>69465.600000000006</v>
      </c>
      <c r="C3815" s="1">
        <v>0.65270600000000001</v>
      </c>
      <c r="D3815" s="1">
        <v>5.6921160000000004</v>
      </c>
      <c r="E3815" s="1">
        <v>4.3896199999999999</v>
      </c>
      <c r="F3815" s="1">
        <v>1.302495</v>
      </c>
      <c r="G3815" s="1">
        <v>8.7205239999999993</v>
      </c>
      <c r="H3815" s="1">
        <v>6.7250550000000002</v>
      </c>
      <c r="I3815" s="1">
        <v>0.99773500000000004</v>
      </c>
      <c r="J3815" s="1">
        <v>0.43419999999999997</v>
      </c>
    </row>
    <row r="3816" spans="2:10" x14ac:dyDescent="0.25">
      <c r="B3816" s="1">
        <v>69552</v>
      </c>
      <c r="C3816" s="1">
        <v>0.65286</v>
      </c>
      <c r="D3816" s="1">
        <v>5.6900599999999999</v>
      </c>
      <c r="E3816" s="1">
        <v>4.3878069999999996</v>
      </c>
      <c r="F3816" s="1">
        <v>1.302252</v>
      </c>
      <c r="G3816" s="1">
        <v>8.7151759999999996</v>
      </c>
      <c r="H3816" s="1">
        <v>6.7205820000000003</v>
      </c>
      <c r="I3816" s="1">
        <v>0.99729699999999999</v>
      </c>
      <c r="J3816" s="1">
        <v>0.43409999999999999</v>
      </c>
    </row>
    <row r="3817" spans="2:10" x14ac:dyDescent="0.25">
      <c r="B3817" s="1">
        <v>69638.399999999994</v>
      </c>
      <c r="C3817" s="1">
        <v>0.65260099999999999</v>
      </c>
      <c r="D3817" s="1">
        <v>5.6889370000000001</v>
      </c>
      <c r="E3817" s="1">
        <v>4.3867580000000004</v>
      </c>
      <c r="F3817" s="1">
        <v>1.302179</v>
      </c>
      <c r="G3817" s="1">
        <v>8.7172929999999997</v>
      </c>
      <c r="H3817" s="1">
        <v>6.7219329999999999</v>
      </c>
      <c r="I3817" s="1">
        <v>0.99768000000000001</v>
      </c>
      <c r="J3817" s="1">
        <v>0.434</v>
      </c>
    </row>
    <row r="3818" spans="2:10" x14ac:dyDescent="0.25">
      <c r="B3818" s="1">
        <v>69724.800000000003</v>
      </c>
      <c r="C3818" s="1">
        <v>0.65253300000000003</v>
      </c>
      <c r="D3818" s="1">
        <v>5.6898679999999997</v>
      </c>
      <c r="E3818" s="1">
        <v>4.3874950000000004</v>
      </c>
      <c r="F3818" s="1">
        <v>1.302373</v>
      </c>
      <c r="G3818" s="1">
        <v>8.7193590000000007</v>
      </c>
      <c r="H3818" s="1">
        <v>6.7235550000000002</v>
      </c>
      <c r="I3818" s="1">
        <v>0.99790199999999996</v>
      </c>
      <c r="J3818" s="1">
        <v>0.434</v>
      </c>
    </row>
    <row r="3819" spans="2:10" x14ac:dyDescent="0.25">
      <c r="B3819" s="1">
        <v>69811.199999999997</v>
      </c>
      <c r="C3819" s="1">
        <v>0.65261000000000002</v>
      </c>
      <c r="D3819" s="1">
        <v>5.6900890000000004</v>
      </c>
      <c r="E3819" s="1">
        <v>4.3876549999999996</v>
      </c>
      <c r="F3819" s="1">
        <v>1.3024340000000001</v>
      </c>
      <c r="G3819" s="1">
        <v>8.7182910000000007</v>
      </c>
      <c r="H3819" s="1">
        <v>6.7227160000000001</v>
      </c>
      <c r="I3819" s="1">
        <v>0.99778699999999998</v>
      </c>
      <c r="J3819" s="1">
        <v>0.43409999999999999</v>
      </c>
    </row>
    <row r="3820" spans="2:10" x14ac:dyDescent="0.25">
      <c r="B3820" s="1">
        <v>69897.600000000006</v>
      </c>
      <c r="C3820" s="1">
        <v>0.65263499999999997</v>
      </c>
      <c r="D3820" s="1">
        <v>5.6892940000000003</v>
      </c>
      <c r="E3820" s="1">
        <v>4.3869769999999999</v>
      </c>
      <c r="F3820" s="1">
        <v>1.3023169999999999</v>
      </c>
      <c r="G3820" s="1">
        <v>8.7167259999999995</v>
      </c>
      <c r="H3820" s="1">
        <v>6.7214099999999997</v>
      </c>
      <c r="I3820" s="1">
        <v>0.99765800000000004</v>
      </c>
      <c r="J3820" s="1">
        <v>0.43419999999999997</v>
      </c>
    </row>
    <row r="3821" spans="2:10" x14ac:dyDescent="0.25">
      <c r="B3821" s="1">
        <v>69984</v>
      </c>
      <c r="C3821" s="1">
        <v>0.65234800000000004</v>
      </c>
      <c r="D3821" s="1">
        <v>5.69156</v>
      </c>
      <c r="E3821" s="1">
        <v>4.3893560000000003</v>
      </c>
      <c r="F3821" s="1">
        <v>1.3022039999999999</v>
      </c>
      <c r="G3821" s="1">
        <v>8.7245740000000005</v>
      </c>
      <c r="H3821" s="1">
        <v>6.7284300000000004</v>
      </c>
      <c r="I3821" s="1">
        <v>0.99807199999999996</v>
      </c>
      <c r="J3821" s="1">
        <v>0.43440000000000001</v>
      </c>
    </row>
    <row r="3822" spans="2:10" x14ac:dyDescent="0.25">
      <c r="B3822" s="1">
        <v>70070.399999999994</v>
      </c>
      <c r="C3822" s="1">
        <v>0.65244100000000005</v>
      </c>
      <c r="D3822" s="1">
        <v>5.6894179999999999</v>
      </c>
      <c r="E3822" s="1">
        <v>4.3874829999999996</v>
      </c>
      <c r="F3822" s="1">
        <v>1.3019350000000001</v>
      </c>
      <c r="G3822" s="1">
        <v>8.7201029999999999</v>
      </c>
      <c r="H3822" s="1">
        <v>6.7246430000000004</v>
      </c>
      <c r="I3822" s="1">
        <v>0.99773000000000001</v>
      </c>
      <c r="J3822" s="1">
        <v>0.43419999999999997</v>
      </c>
    </row>
    <row r="3823" spans="2:10" x14ac:dyDescent="0.25">
      <c r="B3823" s="1">
        <v>70156.800000000003</v>
      </c>
      <c r="C3823" s="1">
        <v>0.65226399999999995</v>
      </c>
      <c r="D3823" s="1">
        <v>5.6894150000000003</v>
      </c>
      <c r="E3823" s="1">
        <v>4.3875010000000003</v>
      </c>
      <c r="F3823" s="1">
        <v>1.301914</v>
      </c>
      <c r="G3823" s="1">
        <v>8.7223839999999999</v>
      </c>
      <c r="H3823" s="1">
        <v>6.7264340000000002</v>
      </c>
      <c r="I3823" s="1">
        <v>0.99797499999999995</v>
      </c>
      <c r="J3823" s="1">
        <v>0.43419999999999997</v>
      </c>
    </row>
    <row r="3824" spans="2:10" x14ac:dyDescent="0.25">
      <c r="B3824" s="1">
        <v>70243.199999999997</v>
      </c>
      <c r="C3824" s="1">
        <v>0.65225500000000003</v>
      </c>
      <c r="D3824" s="1">
        <v>5.6890070000000001</v>
      </c>
      <c r="E3824" s="1">
        <v>4.3871880000000001</v>
      </c>
      <c r="F3824" s="1">
        <v>1.30182</v>
      </c>
      <c r="G3824" s="1">
        <v>8.7219859999999994</v>
      </c>
      <c r="H3824" s="1">
        <v>6.7261280000000001</v>
      </c>
      <c r="I3824" s="1">
        <v>0.99792899999999995</v>
      </c>
      <c r="J3824" s="1">
        <v>0.43419999999999997</v>
      </c>
    </row>
    <row r="3825" spans="2:10" x14ac:dyDescent="0.25">
      <c r="B3825" s="1">
        <v>70329.600000000006</v>
      </c>
      <c r="C3825" s="1">
        <v>0.65236300000000003</v>
      </c>
      <c r="D3825" s="1">
        <v>5.6900310000000003</v>
      </c>
      <c r="E3825" s="1">
        <v>4.3880109999999997</v>
      </c>
      <c r="F3825" s="1">
        <v>1.30202</v>
      </c>
      <c r="G3825" s="1">
        <v>8.7218669999999996</v>
      </c>
      <c r="H3825" s="1">
        <v>6.7260869999999997</v>
      </c>
      <c r="I3825" s="1">
        <v>0.99789000000000005</v>
      </c>
      <c r="J3825" s="1">
        <v>0.43430000000000002</v>
      </c>
    </row>
    <row r="3826" spans="2:10" x14ac:dyDescent="0.25">
      <c r="B3826" s="1">
        <v>70416</v>
      </c>
      <c r="C3826" s="1">
        <v>0.65231600000000001</v>
      </c>
      <c r="D3826" s="1">
        <v>5.6907690000000004</v>
      </c>
      <c r="E3826" s="1">
        <v>4.3888049999999996</v>
      </c>
      <c r="F3826" s="1">
        <v>1.3019639999999999</v>
      </c>
      <c r="G3826" s="1">
        <v>8.7237209999999994</v>
      </c>
      <c r="H3826" s="1">
        <v>6.727862</v>
      </c>
      <c r="I3826" s="1">
        <v>0.99792899999999995</v>
      </c>
      <c r="J3826" s="1">
        <v>0.43430000000000002</v>
      </c>
    </row>
    <row r="3827" spans="2:10" x14ac:dyDescent="0.25">
      <c r="B3827" s="1">
        <v>70502.399999999994</v>
      </c>
      <c r="C3827" s="1">
        <v>0.65243600000000002</v>
      </c>
      <c r="D3827" s="1">
        <v>5.6914350000000002</v>
      </c>
      <c r="E3827" s="1">
        <v>4.3892290000000003</v>
      </c>
      <c r="F3827" s="1">
        <v>1.3022069999999999</v>
      </c>
      <c r="G3827" s="1">
        <v>8.7232079999999996</v>
      </c>
      <c r="H3827" s="1">
        <v>6.7273290000000001</v>
      </c>
      <c r="I3827" s="1">
        <v>0.99794000000000005</v>
      </c>
      <c r="J3827" s="1">
        <v>0.43430000000000002</v>
      </c>
    </row>
    <row r="3828" spans="2:10" x14ac:dyDescent="0.25">
      <c r="B3828" s="1">
        <v>70588.800000000003</v>
      </c>
      <c r="C3828" s="1">
        <v>0.65242100000000003</v>
      </c>
      <c r="D3828" s="1">
        <v>5.690283</v>
      </c>
      <c r="E3828" s="1">
        <v>4.388242</v>
      </c>
      <c r="F3828" s="1">
        <v>1.302041</v>
      </c>
      <c r="G3828" s="1">
        <v>8.7217719999999996</v>
      </c>
      <c r="H3828" s="1">
        <v>6.72607</v>
      </c>
      <c r="I3828" s="1">
        <v>0.99785100000000004</v>
      </c>
      <c r="J3828" s="1">
        <v>0.43419999999999997</v>
      </c>
    </row>
    <row r="3829" spans="2:10" x14ac:dyDescent="0.25">
      <c r="B3829" s="1">
        <v>70675.199999999997</v>
      </c>
      <c r="C3829" s="1">
        <v>0.65237400000000001</v>
      </c>
      <c r="D3829" s="1">
        <v>5.6905970000000003</v>
      </c>
      <c r="E3829" s="1">
        <v>4.388458</v>
      </c>
      <c r="F3829" s="1">
        <v>1.3021389999999999</v>
      </c>
      <c r="G3829" s="1">
        <v>8.7225920000000006</v>
      </c>
      <c r="H3829" s="1">
        <v>6.7266620000000001</v>
      </c>
      <c r="I3829" s="1">
        <v>0.99796499999999999</v>
      </c>
      <c r="J3829" s="1">
        <v>0.43419999999999997</v>
      </c>
    </row>
    <row r="3830" spans="2:10" x14ac:dyDescent="0.25">
      <c r="B3830" s="1">
        <v>70761.600000000006</v>
      </c>
      <c r="C3830" s="1">
        <v>0.65235600000000005</v>
      </c>
      <c r="D3830" s="1">
        <v>5.6919000000000004</v>
      </c>
      <c r="E3830" s="1">
        <v>4.3897009999999996</v>
      </c>
      <c r="F3830" s="1">
        <v>1.3022</v>
      </c>
      <c r="G3830" s="1">
        <v>8.7251349999999999</v>
      </c>
      <c r="H3830" s="1">
        <v>6.7289880000000002</v>
      </c>
      <c r="I3830" s="1">
        <v>0.99807299999999999</v>
      </c>
      <c r="J3830" s="1">
        <v>0.43440000000000001</v>
      </c>
    </row>
    <row r="3831" spans="2:10" x14ac:dyDescent="0.25">
      <c r="B3831" s="1">
        <v>70848</v>
      </c>
      <c r="C3831" s="1">
        <v>0.65234300000000001</v>
      </c>
      <c r="D3831" s="1">
        <v>5.6913830000000001</v>
      </c>
      <c r="E3831" s="1">
        <v>4.3890909999999996</v>
      </c>
      <c r="F3831" s="1">
        <v>1.302292</v>
      </c>
      <c r="G3831" s="1">
        <v>8.72363</v>
      </c>
      <c r="H3831" s="1">
        <v>6.7275049999999998</v>
      </c>
      <c r="I3831" s="1">
        <v>0.99806300000000003</v>
      </c>
      <c r="J3831" s="1">
        <v>0.43419999999999997</v>
      </c>
    </row>
    <row r="3832" spans="2:10" x14ac:dyDescent="0.25">
      <c r="B3832" s="1">
        <v>70934.399999999994</v>
      </c>
      <c r="C3832" s="1">
        <v>0.65247699999999997</v>
      </c>
      <c r="D3832" s="1">
        <v>5.6918939999999996</v>
      </c>
      <c r="E3832" s="1">
        <v>4.3895179999999998</v>
      </c>
      <c r="F3832" s="1">
        <v>1.3023769999999999</v>
      </c>
      <c r="G3832" s="1">
        <v>8.7232430000000001</v>
      </c>
      <c r="H3832" s="1">
        <v>6.7272559999999997</v>
      </c>
      <c r="I3832" s="1">
        <v>0.99799300000000002</v>
      </c>
      <c r="J3832" s="1">
        <v>0.43440000000000001</v>
      </c>
    </row>
    <row r="3833" spans="2:10" x14ac:dyDescent="0.25">
      <c r="B3833" s="1">
        <v>71020.800000000003</v>
      </c>
      <c r="C3833" s="1">
        <v>0.652416</v>
      </c>
      <c r="D3833" s="1">
        <v>5.6920359999999999</v>
      </c>
      <c r="E3833" s="1">
        <v>4.3896819999999996</v>
      </c>
      <c r="F3833" s="1">
        <v>1.302354</v>
      </c>
      <c r="G3833" s="1">
        <v>8.7242300000000004</v>
      </c>
      <c r="H3833" s="1">
        <v>6.7281009999999997</v>
      </c>
      <c r="I3833" s="1">
        <v>0.99806399999999995</v>
      </c>
      <c r="J3833" s="1">
        <v>0.43440000000000001</v>
      </c>
    </row>
    <row r="3834" spans="2:10" x14ac:dyDescent="0.25">
      <c r="B3834" s="1">
        <v>71107.199999999997</v>
      </c>
      <c r="C3834" s="1">
        <v>0.65249299999999999</v>
      </c>
      <c r="D3834" s="1">
        <v>5.6929600000000002</v>
      </c>
      <c r="E3834" s="1">
        <v>4.3904249999999996</v>
      </c>
      <c r="F3834" s="1">
        <v>1.302535</v>
      </c>
      <c r="G3834" s="1">
        <v>8.7245089999999994</v>
      </c>
      <c r="H3834" s="1">
        <v>6.728364</v>
      </c>
      <c r="I3834" s="1">
        <v>0.99807299999999999</v>
      </c>
      <c r="J3834" s="1">
        <v>0.43440000000000001</v>
      </c>
    </row>
    <row r="3835" spans="2:10" x14ac:dyDescent="0.25">
      <c r="B3835" s="1">
        <v>71193.600000000006</v>
      </c>
      <c r="C3835" s="1">
        <v>0.65247500000000003</v>
      </c>
      <c r="D3835" s="1">
        <v>5.6911810000000003</v>
      </c>
      <c r="E3835" s="1">
        <v>4.3888850000000001</v>
      </c>
      <c r="F3835" s="1">
        <v>1.3022959999999999</v>
      </c>
      <c r="G3835" s="1">
        <v>8.7222930000000005</v>
      </c>
      <c r="H3835" s="1">
        <v>6.7263960000000003</v>
      </c>
      <c r="I3835" s="1">
        <v>0.99794799999999995</v>
      </c>
      <c r="J3835" s="1">
        <v>0.43430000000000002</v>
      </c>
    </row>
    <row r="3836" spans="2:10" x14ac:dyDescent="0.25">
      <c r="B3836" s="1">
        <v>71280</v>
      </c>
      <c r="C3836" s="1">
        <v>0.65253399999999995</v>
      </c>
      <c r="D3836" s="1">
        <v>5.6905530000000004</v>
      </c>
      <c r="E3836" s="1">
        <v>4.3881509999999997</v>
      </c>
      <c r="F3836" s="1">
        <v>1.3024020000000001</v>
      </c>
      <c r="G3836" s="1">
        <v>8.7205969999999997</v>
      </c>
      <c r="H3836" s="1">
        <v>6.7247060000000003</v>
      </c>
      <c r="I3836" s="1">
        <v>0.997946</v>
      </c>
      <c r="J3836" s="1">
        <v>0.43419999999999997</v>
      </c>
    </row>
    <row r="3837" spans="2:10" x14ac:dyDescent="0.25">
      <c r="B3837" s="1">
        <v>71366.399999999994</v>
      </c>
      <c r="C3837" s="1">
        <v>0.652586</v>
      </c>
      <c r="D3837" s="1">
        <v>5.6912570000000002</v>
      </c>
      <c r="E3837" s="1">
        <v>4.3888600000000002</v>
      </c>
      <c r="F3837" s="1">
        <v>1.3023960000000001</v>
      </c>
      <c r="G3837" s="1">
        <v>8.7208919999999992</v>
      </c>
      <c r="H3837" s="1">
        <v>6.7251890000000003</v>
      </c>
      <c r="I3837" s="1">
        <v>0.99785199999999996</v>
      </c>
      <c r="J3837" s="1">
        <v>0.43419999999999997</v>
      </c>
    </row>
    <row r="3838" spans="2:10" x14ac:dyDescent="0.25">
      <c r="B3838" s="1">
        <v>71452.800000000003</v>
      </c>
      <c r="C3838" s="1">
        <v>0.65267699999999995</v>
      </c>
      <c r="D3838" s="1">
        <v>5.6917530000000003</v>
      </c>
      <c r="E3838" s="1">
        <v>4.3892870000000004</v>
      </c>
      <c r="F3838" s="1">
        <v>1.3024659999999999</v>
      </c>
      <c r="G3838" s="1">
        <v>8.7206080000000004</v>
      </c>
      <c r="H3838" s="1">
        <v>6.7250370000000004</v>
      </c>
      <c r="I3838" s="1">
        <v>0.99778500000000003</v>
      </c>
      <c r="J3838" s="1">
        <v>0.43430000000000002</v>
      </c>
    </row>
    <row r="3839" spans="2:10" x14ac:dyDescent="0.25">
      <c r="B3839" s="1">
        <v>71539.199999999997</v>
      </c>
      <c r="C3839" s="1">
        <v>0.65274799999999999</v>
      </c>
      <c r="D3839" s="1">
        <v>5.6918100000000003</v>
      </c>
      <c r="E3839" s="1">
        <v>4.3892660000000001</v>
      </c>
      <c r="F3839" s="1">
        <v>1.3025450000000001</v>
      </c>
      <c r="G3839" s="1">
        <v>8.7191960000000002</v>
      </c>
      <c r="H3839" s="1">
        <v>6.7238480000000003</v>
      </c>
      <c r="I3839" s="1">
        <v>0.99767399999999995</v>
      </c>
      <c r="J3839" s="1">
        <v>0.43430000000000002</v>
      </c>
    </row>
    <row r="3840" spans="2:10" x14ac:dyDescent="0.25">
      <c r="B3840" s="1">
        <v>71625.600000000006</v>
      </c>
      <c r="C3840" s="1">
        <v>0.65286900000000003</v>
      </c>
      <c r="D3840" s="1">
        <v>5.6921710000000001</v>
      </c>
      <c r="E3840" s="1">
        <v>4.3896600000000001</v>
      </c>
      <c r="F3840" s="1">
        <v>1.302511</v>
      </c>
      <c r="G3840" s="1">
        <v>8.7185100000000002</v>
      </c>
      <c r="H3840" s="1">
        <v>6.7234970000000001</v>
      </c>
      <c r="I3840" s="1">
        <v>0.997506</v>
      </c>
      <c r="J3840" s="1">
        <v>0.43430000000000002</v>
      </c>
    </row>
    <row r="3841" spans="2:10" x14ac:dyDescent="0.25">
      <c r="B3841" s="1">
        <v>71712</v>
      </c>
      <c r="C3841" s="1">
        <v>0.65261400000000003</v>
      </c>
      <c r="D3841" s="1">
        <v>5.6911100000000001</v>
      </c>
      <c r="E3841" s="1">
        <v>4.3887919999999996</v>
      </c>
      <c r="F3841" s="1">
        <v>1.3023169999999999</v>
      </c>
      <c r="G3841" s="1">
        <v>8.720459</v>
      </c>
      <c r="H3841" s="1">
        <v>6.7249249999999998</v>
      </c>
      <c r="I3841" s="1">
        <v>0.99776699999999996</v>
      </c>
      <c r="J3841" s="1">
        <v>0.43419999999999997</v>
      </c>
    </row>
    <row r="3842" spans="2:10" x14ac:dyDescent="0.25">
      <c r="B3842" s="1">
        <v>71798.399999999994</v>
      </c>
      <c r="C3842" s="1">
        <v>0.65248300000000004</v>
      </c>
      <c r="D3842" s="1">
        <v>5.6897019999999996</v>
      </c>
      <c r="E3842" s="1">
        <v>4.3873939999999996</v>
      </c>
      <c r="F3842" s="1">
        <v>1.3023070000000001</v>
      </c>
      <c r="G3842" s="1">
        <v>8.7196169999999995</v>
      </c>
      <c r="H3842" s="1">
        <v>6.7237970000000002</v>
      </c>
      <c r="I3842" s="1">
        <v>0.99790999999999996</v>
      </c>
      <c r="J3842" s="1">
        <v>0.43419999999999997</v>
      </c>
    </row>
    <row r="3843" spans="2:10" x14ac:dyDescent="0.25">
      <c r="B3843" s="1">
        <v>71884.800000000003</v>
      </c>
      <c r="C3843" s="1">
        <v>0.65246199999999999</v>
      </c>
      <c r="D3843" s="1">
        <v>5.6902710000000001</v>
      </c>
      <c r="E3843" s="1">
        <v>4.3880819999999998</v>
      </c>
      <c r="F3843" s="1">
        <v>1.302189</v>
      </c>
      <c r="G3843" s="1">
        <v>8.7212250000000004</v>
      </c>
      <c r="H3843" s="1">
        <v>6.7254170000000002</v>
      </c>
      <c r="I3843" s="1">
        <v>0.99790400000000001</v>
      </c>
      <c r="J3843" s="1">
        <v>0.43430000000000002</v>
      </c>
    </row>
    <row r="3844" spans="2:10" x14ac:dyDescent="0.25">
      <c r="B3844" s="1">
        <v>71971.199999999997</v>
      </c>
      <c r="C3844" s="1">
        <v>0.65230299999999997</v>
      </c>
      <c r="D3844" s="1">
        <v>5.6894159999999996</v>
      </c>
      <c r="E3844" s="1">
        <v>4.3874769999999996</v>
      </c>
      <c r="F3844" s="1">
        <v>1.301939</v>
      </c>
      <c r="G3844" s="1">
        <v>8.7220049999999993</v>
      </c>
      <c r="H3844" s="1">
        <v>6.7261030000000002</v>
      </c>
      <c r="I3844" s="1">
        <v>0.99795100000000003</v>
      </c>
      <c r="J3844" s="1">
        <v>0.43419999999999997</v>
      </c>
    </row>
    <row r="3845" spans="2:10" x14ac:dyDescent="0.25">
      <c r="B3845" s="1">
        <v>72057.600000000006</v>
      </c>
      <c r="C3845" s="1">
        <v>0.65232000000000001</v>
      </c>
      <c r="D3845" s="1">
        <v>5.6900490000000001</v>
      </c>
      <c r="E3845" s="1">
        <v>4.3879840000000003</v>
      </c>
      <c r="F3845" s="1">
        <v>1.302065</v>
      </c>
      <c r="G3845" s="1">
        <v>8.7225909999999995</v>
      </c>
      <c r="H3845" s="1">
        <v>6.7265829999999998</v>
      </c>
      <c r="I3845" s="1">
        <v>0.998004</v>
      </c>
      <c r="J3845" s="1">
        <v>0.43419999999999997</v>
      </c>
    </row>
    <row r="3846" spans="2:10" x14ac:dyDescent="0.25">
      <c r="B3846" s="1">
        <v>72144</v>
      </c>
      <c r="C3846" s="1">
        <v>0.65213399999999999</v>
      </c>
      <c r="D3846" s="1">
        <v>5.6883699999999999</v>
      </c>
      <c r="E3846" s="1">
        <v>4.3866300000000003</v>
      </c>
      <c r="F3846" s="1">
        <v>1.3017399999999999</v>
      </c>
      <c r="G3846" s="1">
        <v>8.7225249999999992</v>
      </c>
      <c r="H3846" s="1">
        <v>6.7264419999999996</v>
      </c>
      <c r="I3846" s="1">
        <v>0.99804099999999996</v>
      </c>
      <c r="J3846" s="1">
        <v>0.43409999999999999</v>
      </c>
    </row>
    <row r="3847" spans="2:10" x14ac:dyDescent="0.25">
      <c r="B3847" s="1">
        <v>72230.399999999994</v>
      </c>
      <c r="C3847" s="1">
        <v>0.65204799999999996</v>
      </c>
      <c r="D3847" s="1">
        <v>5.6875809999999998</v>
      </c>
      <c r="E3847" s="1">
        <v>4.385948</v>
      </c>
      <c r="F3847" s="1">
        <v>1.301633</v>
      </c>
      <c r="G3847" s="1">
        <v>8.7224029999999999</v>
      </c>
      <c r="H3847" s="1">
        <v>6.7262339999999998</v>
      </c>
      <c r="I3847" s="1">
        <v>0.99808399999999997</v>
      </c>
      <c r="J3847" s="1">
        <v>0.43390000000000001</v>
      </c>
    </row>
    <row r="3848" spans="2:10" x14ac:dyDescent="0.25">
      <c r="B3848" s="1">
        <v>72316.800000000003</v>
      </c>
      <c r="C3848" s="1">
        <v>0.652138</v>
      </c>
      <c r="D3848" s="1">
        <v>5.6880499999999996</v>
      </c>
      <c r="E3848" s="1">
        <v>4.3862990000000002</v>
      </c>
      <c r="F3848" s="1">
        <v>1.3017510000000001</v>
      </c>
      <c r="G3848" s="1">
        <v>8.7216470000000008</v>
      </c>
      <c r="H3848" s="1">
        <v>6.7256349999999996</v>
      </c>
      <c r="I3848" s="1">
        <v>0.99800599999999995</v>
      </c>
      <c r="J3848" s="1">
        <v>0.43390000000000001</v>
      </c>
    </row>
    <row r="3849" spans="2:10" x14ac:dyDescent="0.25">
      <c r="B3849" s="1">
        <v>72403.199999999997</v>
      </c>
      <c r="C3849" s="1">
        <v>0.65228699999999995</v>
      </c>
      <c r="D3849" s="1">
        <v>5.6896170000000001</v>
      </c>
      <c r="E3849" s="1">
        <v>4.3875390000000003</v>
      </c>
      <c r="F3849" s="1">
        <v>1.302079</v>
      </c>
      <c r="G3849" s="1">
        <v>8.7223170000000003</v>
      </c>
      <c r="H3849" s="1">
        <v>6.7262000000000004</v>
      </c>
      <c r="I3849" s="1">
        <v>0.99805900000000003</v>
      </c>
      <c r="J3849" s="1">
        <v>0.434</v>
      </c>
    </row>
    <row r="3850" spans="2:10" x14ac:dyDescent="0.25">
      <c r="B3850" s="1">
        <v>72489.600000000006</v>
      </c>
      <c r="C3850" s="1">
        <v>0.65221300000000004</v>
      </c>
      <c r="D3850" s="1">
        <v>5.689343</v>
      </c>
      <c r="E3850" s="1">
        <v>4.3873980000000001</v>
      </c>
      <c r="F3850" s="1">
        <v>1.3019449999999999</v>
      </c>
      <c r="G3850" s="1">
        <v>8.7226599999999994</v>
      </c>
      <c r="H3850" s="1">
        <v>6.7265730000000001</v>
      </c>
      <c r="I3850" s="1">
        <v>0.99804300000000001</v>
      </c>
      <c r="J3850" s="1">
        <v>0.434</v>
      </c>
    </row>
    <row r="3851" spans="2:10" x14ac:dyDescent="0.25">
      <c r="B3851" s="1">
        <v>72576</v>
      </c>
      <c r="C3851" s="1">
        <v>0.65211699999999995</v>
      </c>
      <c r="D3851" s="1">
        <v>5.6879790000000003</v>
      </c>
      <c r="E3851" s="1">
        <v>4.3862509999999997</v>
      </c>
      <c r="F3851" s="1">
        <v>1.301728</v>
      </c>
      <c r="G3851" s="1">
        <v>8.7216729999999991</v>
      </c>
      <c r="H3851" s="1">
        <v>6.7256660000000004</v>
      </c>
      <c r="I3851" s="1">
        <v>0.99800299999999997</v>
      </c>
      <c r="J3851" s="1">
        <v>0.434</v>
      </c>
    </row>
    <row r="3852" spans="2:10" x14ac:dyDescent="0.25">
      <c r="B3852" s="1">
        <v>72662.399999999994</v>
      </c>
      <c r="C3852" s="1">
        <v>0.65213100000000002</v>
      </c>
      <c r="D3852" s="1">
        <v>5.6890939999999999</v>
      </c>
      <c r="E3852" s="1">
        <v>4.3873100000000003</v>
      </c>
      <c r="F3852" s="1">
        <v>1.3017840000000001</v>
      </c>
      <c r="G3852" s="1">
        <v>8.7237720000000003</v>
      </c>
      <c r="H3852" s="1">
        <v>6.7275900000000002</v>
      </c>
      <c r="I3852" s="1">
        <v>0.99809099999999995</v>
      </c>
      <c r="J3852" s="1">
        <v>0.434</v>
      </c>
    </row>
    <row r="3853" spans="2:10" x14ac:dyDescent="0.25">
      <c r="B3853" s="1">
        <v>72748.800000000003</v>
      </c>
      <c r="C3853" s="1">
        <v>0.65235100000000001</v>
      </c>
      <c r="D3853" s="1">
        <v>5.6893219999999998</v>
      </c>
      <c r="E3853" s="1">
        <v>4.3873699999999998</v>
      </c>
      <c r="F3853" s="1">
        <v>1.3019510000000001</v>
      </c>
      <c r="G3853" s="1">
        <v>8.7212329999999998</v>
      </c>
      <c r="H3853" s="1">
        <v>6.7254560000000003</v>
      </c>
      <c r="I3853" s="1">
        <v>0.99788900000000003</v>
      </c>
      <c r="J3853" s="1">
        <v>0.434</v>
      </c>
    </row>
    <row r="3854" spans="2:10" x14ac:dyDescent="0.25">
      <c r="B3854" s="1">
        <v>72835.199999999997</v>
      </c>
      <c r="C3854" s="1">
        <v>0.65235699999999996</v>
      </c>
      <c r="D3854" s="1">
        <v>5.6891660000000002</v>
      </c>
      <c r="E3854" s="1">
        <v>4.3872169999999997</v>
      </c>
      <c r="F3854" s="1">
        <v>1.301949</v>
      </c>
      <c r="G3854" s="1">
        <v>8.7208950000000005</v>
      </c>
      <c r="H3854" s="1">
        <v>6.7251440000000002</v>
      </c>
      <c r="I3854" s="1">
        <v>0.99787599999999999</v>
      </c>
      <c r="J3854" s="1">
        <v>0.434</v>
      </c>
    </row>
    <row r="3855" spans="2:10" x14ac:dyDescent="0.25">
      <c r="B3855" s="1">
        <v>72921.600000000006</v>
      </c>
      <c r="C3855" s="1">
        <v>0.65232699999999999</v>
      </c>
      <c r="D3855" s="1">
        <v>5.6879900000000001</v>
      </c>
      <c r="E3855" s="1">
        <v>4.3861160000000003</v>
      </c>
      <c r="F3855" s="1">
        <v>1.3018749999999999</v>
      </c>
      <c r="G3855" s="1">
        <v>8.7194099999999999</v>
      </c>
      <c r="H3855" s="1">
        <v>6.7237</v>
      </c>
      <c r="I3855" s="1">
        <v>0.99785500000000005</v>
      </c>
      <c r="J3855" s="1">
        <v>0.43380000000000002</v>
      </c>
    </row>
    <row r="3856" spans="2:10" x14ac:dyDescent="0.25">
      <c r="B3856" s="1">
        <v>73008</v>
      </c>
      <c r="C3856" s="1">
        <v>0.65259500000000004</v>
      </c>
      <c r="D3856" s="1">
        <v>5.6868619999999996</v>
      </c>
      <c r="E3856" s="1">
        <v>4.3850470000000001</v>
      </c>
      <c r="F3856" s="1">
        <v>1.3018160000000001</v>
      </c>
      <c r="G3856" s="1">
        <v>8.7141420000000007</v>
      </c>
      <c r="H3856" s="1">
        <v>6.7193329999999998</v>
      </c>
      <c r="I3856" s="1">
        <v>0.99740499999999999</v>
      </c>
      <c r="J3856" s="1">
        <v>0.43390000000000001</v>
      </c>
    </row>
    <row r="3857" spans="2:10" x14ac:dyDescent="0.25">
      <c r="B3857" s="1">
        <v>73094.399999999994</v>
      </c>
      <c r="C3857" s="1">
        <v>0.65248099999999998</v>
      </c>
      <c r="D3857" s="1">
        <v>5.6879989999999996</v>
      </c>
      <c r="E3857" s="1">
        <v>4.3862329999999998</v>
      </c>
      <c r="F3857" s="1">
        <v>1.301766</v>
      </c>
      <c r="G3857" s="1">
        <v>8.7172970000000003</v>
      </c>
      <c r="H3857" s="1">
        <v>6.7222400000000002</v>
      </c>
      <c r="I3857" s="1">
        <v>0.99752799999999997</v>
      </c>
      <c r="J3857" s="1">
        <v>0.43390000000000001</v>
      </c>
    </row>
    <row r="3858" spans="2:10" x14ac:dyDescent="0.25">
      <c r="B3858" s="1">
        <v>73180.800000000003</v>
      </c>
      <c r="C3858" s="1">
        <v>0.65234800000000004</v>
      </c>
      <c r="D3858" s="1">
        <v>5.6874120000000001</v>
      </c>
      <c r="E3858" s="1">
        <v>4.3854569999999997</v>
      </c>
      <c r="F3858" s="1">
        <v>1.301955</v>
      </c>
      <c r="G3858" s="1">
        <v>8.7180630000000008</v>
      </c>
      <c r="H3858" s="1">
        <v>6.7223350000000002</v>
      </c>
      <c r="I3858" s="1">
        <v>0.99786399999999997</v>
      </c>
      <c r="J3858" s="1">
        <v>0.43380000000000002</v>
      </c>
    </row>
    <row r="3859" spans="2:10" x14ac:dyDescent="0.25">
      <c r="B3859" s="1">
        <v>73267.199999999997</v>
      </c>
      <c r="C3859" s="1">
        <v>0.65261999999999998</v>
      </c>
      <c r="D3859" s="1">
        <v>5.6879359999999997</v>
      </c>
      <c r="E3859" s="1">
        <v>4.3861049999999997</v>
      </c>
      <c r="F3859" s="1">
        <v>1.3018320000000001</v>
      </c>
      <c r="G3859" s="1">
        <v>8.7154930000000004</v>
      </c>
      <c r="H3859" s="1">
        <v>6.720726</v>
      </c>
      <c r="I3859" s="1">
        <v>0.99738300000000002</v>
      </c>
      <c r="J3859" s="1">
        <v>0.43390000000000001</v>
      </c>
    </row>
    <row r="3860" spans="2:10" x14ac:dyDescent="0.25">
      <c r="B3860" s="1">
        <v>73353.600000000006</v>
      </c>
      <c r="C3860" s="1">
        <v>0.65261899999999995</v>
      </c>
      <c r="D3860" s="1">
        <v>5.6853350000000002</v>
      </c>
      <c r="E3860" s="1">
        <v>4.3836760000000004</v>
      </c>
      <c r="F3860" s="1">
        <v>1.301658</v>
      </c>
      <c r="G3860" s="1">
        <v>8.7115010000000002</v>
      </c>
      <c r="H3860" s="1">
        <v>6.7170009999999998</v>
      </c>
      <c r="I3860" s="1">
        <v>0.99724999999999997</v>
      </c>
      <c r="J3860" s="1">
        <v>0.43369999999999997</v>
      </c>
    </row>
    <row r="3861" spans="2:10" x14ac:dyDescent="0.25">
      <c r="B3861" s="1">
        <v>73440</v>
      </c>
      <c r="C3861" s="1">
        <v>0.65229099999999995</v>
      </c>
      <c r="D3861" s="1">
        <v>5.6847310000000002</v>
      </c>
      <c r="E3861" s="1">
        <v>4.3830830000000001</v>
      </c>
      <c r="F3861" s="1">
        <v>1.3016479999999999</v>
      </c>
      <c r="G3861" s="1">
        <v>8.7144969999999997</v>
      </c>
      <c r="H3861" s="1">
        <v>6.7191150000000004</v>
      </c>
      <c r="I3861" s="1">
        <v>0.99769099999999999</v>
      </c>
      <c r="J3861" s="1">
        <v>0.43359999999999999</v>
      </c>
    </row>
    <row r="3862" spans="2:10" x14ac:dyDescent="0.25">
      <c r="B3862" s="1">
        <v>73526.399999999994</v>
      </c>
      <c r="C3862" s="1">
        <v>0.65244999999999997</v>
      </c>
      <c r="D3862" s="1">
        <v>5.6842059999999996</v>
      </c>
      <c r="E3862" s="1">
        <v>4.3826499999999999</v>
      </c>
      <c r="F3862" s="1">
        <v>1.3015559999999999</v>
      </c>
      <c r="G3862" s="1">
        <v>8.71204</v>
      </c>
      <c r="H3862" s="1">
        <v>6.7171770000000004</v>
      </c>
      <c r="I3862" s="1">
        <v>0.99743099999999996</v>
      </c>
      <c r="J3862" s="1">
        <v>0.43359999999999999</v>
      </c>
    </row>
    <row r="3863" spans="2:10" x14ac:dyDescent="0.25">
      <c r="B3863" s="1">
        <v>73612.800000000003</v>
      </c>
      <c r="C3863" s="1">
        <v>0.652451</v>
      </c>
      <c r="D3863" s="1">
        <v>5.6836919999999997</v>
      </c>
      <c r="E3863" s="1">
        <v>4.3822349999999997</v>
      </c>
      <c r="F3863" s="1">
        <v>1.3014570000000001</v>
      </c>
      <c r="G3863" s="1">
        <v>8.7109889999999996</v>
      </c>
      <c r="H3863" s="1">
        <v>6.7163380000000004</v>
      </c>
      <c r="I3863" s="1">
        <v>0.99732500000000002</v>
      </c>
      <c r="J3863" s="1">
        <v>0.43359999999999999</v>
      </c>
    </row>
    <row r="3864" spans="2:10" x14ac:dyDescent="0.25">
      <c r="B3864" s="1">
        <v>73699.199999999997</v>
      </c>
      <c r="C3864" s="1">
        <v>0.65238600000000002</v>
      </c>
      <c r="D3864" s="1">
        <v>5.6828469999999998</v>
      </c>
      <c r="E3864" s="1">
        <v>4.3813740000000001</v>
      </c>
      <c r="F3864" s="1">
        <v>1.3014730000000001</v>
      </c>
      <c r="G3864" s="1">
        <v>8.7106060000000003</v>
      </c>
      <c r="H3864" s="1">
        <v>6.7157229999999997</v>
      </c>
      <c r="I3864" s="1">
        <v>0.99744200000000005</v>
      </c>
      <c r="J3864" s="1">
        <v>0.4335</v>
      </c>
    </row>
    <row r="3865" spans="2:10" x14ac:dyDescent="0.25">
      <c r="B3865" s="1">
        <v>73785.600000000006</v>
      </c>
      <c r="C3865" s="1">
        <v>0.65241000000000005</v>
      </c>
      <c r="D3865" s="1">
        <v>5.683052</v>
      </c>
      <c r="E3865" s="1">
        <v>4.3816769999999998</v>
      </c>
      <c r="F3865" s="1">
        <v>1.3013749999999999</v>
      </c>
      <c r="G3865" s="1">
        <v>8.7108509999999999</v>
      </c>
      <c r="H3865" s="1">
        <v>6.7161330000000001</v>
      </c>
      <c r="I3865" s="1">
        <v>0.997359</v>
      </c>
      <c r="J3865" s="1">
        <v>0.4335</v>
      </c>
    </row>
    <row r="3866" spans="2:10" x14ac:dyDescent="0.25">
      <c r="B3866" s="1">
        <v>73872</v>
      </c>
      <c r="C3866" s="1">
        <v>0.65213699999999997</v>
      </c>
      <c r="D3866" s="1">
        <v>5.6830080000000001</v>
      </c>
      <c r="E3866" s="1">
        <v>4.3817570000000003</v>
      </c>
      <c r="F3866" s="1">
        <v>1.3012509999999999</v>
      </c>
      <c r="G3866" s="1">
        <v>8.7134959999999992</v>
      </c>
      <c r="H3866" s="1">
        <v>6.7183469999999996</v>
      </c>
      <c r="I3866" s="1">
        <v>0.99757499999999999</v>
      </c>
      <c r="J3866" s="1">
        <v>0.4335</v>
      </c>
    </row>
    <row r="3867" spans="2:10" x14ac:dyDescent="0.25">
      <c r="B3867" s="1">
        <v>73958.399999999994</v>
      </c>
      <c r="C3867" s="1">
        <v>0.65216399999999997</v>
      </c>
      <c r="D3867" s="1">
        <v>5.6846940000000004</v>
      </c>
      <c r="E3867" s="1">
        <v>4.383159</v>
      </c>
      <c r="F3867" s="1">
        <v>1.3015350000000001</v>
      </c>
      <c r="G3867" s="1">
        <v>8.7165710000000001</v>
      </c>
      <c r="H3867" s="1">
        <v>6.7208750000000004</v>
      </c>
      <c r="I3867" s="1">
        <v>0.99784799999999996</v>
      </c>
      <c r="J3867" s="1">
        <v>0.43359999999999999</v>
      </c>
    </row>
    <row r="3868" spans="2:10" x14ac:dyDescent="0.25">
      <c r="B3868" s="1">
        <v>74044.800000000003</v>
      </c>
      <c r="C3868" s="1">
        <v>0.65231700000000004</v>
      </c>
      <c r="D3868" s="1">
        <v>5.6849170000000004</v>
      </c>
      <c r="E3868" s="1">
        <v>4.3834220000000004</v>
      </c>
      <c r="F3868" s="1">
        <v>1.3014950000000001</v>
      </c>
      <c r="G3868" s="1">
        <v>8.7149520000000003</v>
      </c>
      <c r="H3868" s="1">
        <v>6.719767</v>
      </c>
      <c r="I3868" s="1">
        <v>0.99759299999999995</v>
      </c>
      <c r="J3868" s="1">
        <v>0.43369999999999997</v>
      </c>
    </row>
    <row r="3869" spans="2:10" x14ac:dyDescent="0.25">
      <c r="B3869" s="1">
        <v>74131.199999999997</v>
      </c>
      <c r="C3869" s="1">
        <v>0.65219800000000006</v>
      </c>
      <c r="D3869" s="1">
        <v>5.6853030000000002</v>
      </c>
      <c r="E3869" s="1">
        <v>4.3836830000000004</v>
      </c>
      <c r="F3869" s="1">
        <v>1.30162</v>
      </c>
      <c r="G3869" s="1">
        <v>8.7171079999999996</v>
      </c>
      <c r="H3869" s="1">
        <v>6.7213719999999997</v>
      </c>
      <c r="I3869" s="1">
        <v>0.99786799999999998</v>
      </c>
      <c r="J3869" s="1">
        <v>0.43369999999999997</v>
      </c>
    </row>
    <row r="3870" spans="2:10" x14ac:dyDescent="0.25">
      <c r="B3870" s="1">
        <v>74217.600000000006</v>
      </c>
      <c r="C3870" s="1">
        <v>0.65217199999999997</v>
      </c>
      <c r="D3870" s="1">
        <v>5.686617</v>
      </c>
      <c r="E3870" s="1">
        <v>4.3850280000000001</v>
      </c>
      <c r="F3870" s="1">
        <v>1.3015890000000001</v>
      </c>
      <c r="G3870" s="1">
        <v>8.7191779999999994</v>
      </c>
      <c r="H3870" s="1">
        <v>6.7234769999999999</v>
      </c>
      <c r="I3870" s="1">
        <v>0.99785000000000001</v>
      </c>
      <c r="J3870" s="1">
        <v>0.43369999999999997</v>
      </c>
    </row>
    <row r="3871" spans="2:10" x14ac:dyDescent="0.25">
      <c r="B3871" s="1">
        <v>74304</v>
      </c>
      <c r="C3871" s="1">
        <v>0.65200999999999998</v>
      </c>
      <c r="D3871" s="1">
        <v>5.6847700000000003</v>
      </c>
      <c r="E3871" s="1">
        <v>4.3833970000000004</v>
      </c>
      <c r="F3871" s="1">
        <v>1.301374</v>
      </c>
      <c r="G3871" s="1">
        <v>8.7188320000000008</v>
      </c>
      <c r="H3871" s="1">
        <v>6.7228919999999999</v>
      </c>
      <c r="I3871" s="1">
        <v>0.99797000000000002</v>
      </c>
      <c r="J3871" s="1">
        <v>0.43359999999999999</v>
      </c>
    </row>
    <row r="3872" spans="2:10" x14ac:dyDescent="0.25">
      <c r="B3872" s="1">
        <v>74390.399999999994</v>
      </c>
      <c r="C3872" s="1">
        <v>0.65211300000000005</v>
      </c>
      <c r="D3872" s="1">
        <v>5.6851240000000001</v>
      </c>
      <c r="E3872" s="1">
        <v>4.383648</v>
      </c>
      <c r="F3872" s="1">
        <v>1.3014760000000001</v>
      </c>
      <c r="G3872" s="1">
        <v>8.7179120000000001</v>
      </c>
      <c r="H3872" s="1">
        <v>6.7221510000000002</v>
      </c>
      <c r="I3872" s="1">
        <v>0.99788100000000002</v>
      </c>
      <c r="J3872" s="1">
        <v>0.43359999999999999</v>
      </c>
    </row>
    <row r="3873" spans="2:10" x14ac:dyDescent="0.25">
      <c r="B3873" s="1">
        <v>74476.800000000003</v>
      </c>
      <c r="C3873" s="1">
        <v>0.65198599999999995</v>
      </c>
      <c r="D3873" s="1">
        <v>5.683573</v>
      </c>
      <c r="E3873" s="1">
        <v>4.3824370000000004</v>
      </c>
      <c r="F3873" s="1">
        <v>1.3011360000000001</v>
      </c>
      <c r="G3873" s="1">
        <v>8.7171219999999998</v>
      </c>
      <c r="H3873" s="1">
        <v>6.7215189999999998</v>
      </c>
      <c r="I3873" s="1">
        <v>0.99780199999999997</v>
      </c>
      <c r="J3873" s="1">
        <v>0.4335</v>
      </c>
    </row>
    <row r="3874" spans="2:10" x14ac:dyDescent="0.25">
      <c r="B3874" s="1">
        <v>74563.199999999997</v>
      </c>
      <c r="C3874" s="1">
        <v>0.65185000000000004</v>
      </c>
      <c r="D3874" s="1">
        <v>5.6827569999999996</v>
      </c>
      <c r="E3874" s="1">
        <v>4.3816949999999997</v>
      </c>
      <c r="F3874" s="1">
        <v>1.3010619999999999</v>
      </c>
      <c r="G3874" s="1">
        <v>8.7173850000000002</v>
      </c>
      <c r="H3874" s="1">
        <v>6.7215470000000002</v>
      </c>
      <c r="I3874" s="1">
        <v>0.997919</v>
      </c>
      <c r="J3874" s="1">
        <v>0.4335</v>
      </c>
    </row>
    <row r="3875" spans="2:10" x14ac:dyDescent="0.25">
      <c r="B3875" s="1">
        <v>74649.600000000006</v>
      </c>
      <c r="C3875" s="1">
        <v>0.65191200000000005</v>
      </c>
      <c r="D3875" s="1">
        <v>5.6828810000000001</v>
      </c>
      <c r="E3875" s="1">
        <v>4.3818140000000003</v>
      </c>
      <c r="F3875" s="1">
        <v>1.301067</v>
      </c>
      <c r="G3875" s="1">
        <v>8.7171749999999992</v>
      </c>
      <c r="H3875" s="1">
        <v>6.7214219999999996</v>
      </c>
      <c r="I3875" s="1">
        <v>0.99787700000000001</v>
      </c>
      <c r="J3875" s="1">
        <v>0.43340000000000001</v>
      </c>
    </row>
    <row r="3876" spans="2:10" x14ac:dyDescent="0.25">
      <c r="B3876" s="1">
        <v>74736</v>
      </c>
      <c r="C3876" s="1">
        <v>0.65190499999999996</v>
      </c>
      <c r="D3876" s="1">
        <v>5.6835849999999999</v>
      </c>
      <c r="E3876" s="1">
        <v>4.3825440000000002</v>
      </c>
      <c r="F3876" s="1">
        <v>1.3010409999999999</v>
      </c>
      <c r="G3876" s="1">
        <v>8.7180750000000007</v>
      </c>
      <c r="H3876" s="1">
        <v>6.7224029999999999</v>
      </c>
      <c r="I3876" s="1">
        <v>0.99783599999999995</v>
      </c>
      <c r="J3876" s="1">
        <v>0.43340000000000001</v>
      </c>
    </row>
    <row r="3877" spans="2:10" x14ac:dyDescent="0.25">
      <c r="B3877" s="1">
        <v>74822.399999999994</v>
      </c>
      <c r="C3877" s="1">
        <v>0.651868</v>
      </c>
      <c r="D3877" s="1">
        <v>5.684831</v>
      </c>
      <c r="E3877" s="1">
        <v>4.383572</v>
      </c>
      <c r="F3877" s="1">
        <v>1.3012600000000001</v>
      </c>
      <c r="G3877" s="1">
        <v>8.7205549999999992</v>
      </c>
      <c r="H3877" s="1">
        <v>6.724418</v>
      </c>
      <c r="I3877" s="1">
        <v>0.99806899999999998</v>
      </c>
      <c r="J3877" s="1">
        <v>0.4335</v>
      </c>
    </row>
    <row r="3878" spans="2:10" x14ac:dyDescent="0.25">
      <c r="B3878" s="1">
        <v>74908.800000000003</v>
      </c>
      <c r="C3878" s="1">
        <v>0.65200199999999997</v>
      </c>
      <c r="D3878" s="1">
        <v>5.6844039999999998</v>
      </c>
      <c r="E3878" s="1">
        <v>4.3830179999999999</v>
      </c>
      <c r="F3878" s="1">
        <v>1.3013859999999999</v>
      </c>
      <c r="G3878" s="1">
        <v>8.7182449999999996</v>
      </c>
      <c r="H3878" s="1">
        <v>6.7222920000000004</v>
      </c>
      <c r="I3878" s="1">
        <v>0.99797599999999997</v>
      </c>
      <c r="J3878" s="1">
        <v>0.4335</v>
      </c>
    </row>
    <row r="3879" spans="2:10" x14ac:dyDescent="0.25">
      <c r="B3879" s="1">
        <v>74995.199999999997</v>
      </c>
      <c r="C3879" s="1">
        <v>0.65205299999999999</v>
      </c>
      <c r="D3879" s="1">
        <v>5.6854509999999996</v>
      </c>
      <c r="E3879" s="1">
        <v>4.3838299999999997</v>
      </c>
      <c r="F3879" s="1">
        <v>1.3016209999999999</v>
      </c>
      <c r="G3879" s="1">
        <v>8.7185600000000001</v>
      </c>
      <c r="H3879" s="1">
        <v>6.7225419999999998</v>
      </c>
      <c r="I3879" s="1">
        <v>0.99800900000000003</v>
      </c>
      <c r="J3879" s="1">
        <v>0.4335</v>
      </c>
    </row>
    <row r="3880" spans="2:10" x14ac:dyDescent="0.25">
      <c r="B3880" s="1">
        <v>75081.600000000006</v>
      </c>
      <c r="C3880" s="1">
        <v>0.65214899999999998</v>
      </c>
      <c r="D3880" s="1">
        <v>5.6862139999999997</v>
      </c>
      <c r="E3880" s="1">
        <v>4.3845400000000003</v>
      </c>
      <c r="F3880" s="1">
        <v>1.301674</v>
      </c>
      <c r="G3880" s="1">
        <v>8.7185459999999999</v>
      </c>
      <c r="H3880" s="1">
        <v>6.7227180000000004</v>
      </c>
      <c r="I3880" s="1">
        <v>0.99791399999999997</v>
      </c>
      <c r="J3880" s="1">
        <v>0.4335</v>
      </c>
    </row>
    <row r="3881" spans="2:10" x14ac:dyDescent="0.25">
      <c r="B3881" s="1">
        <v>75168</v>
      </c>
      <c r="C3881" s="1">
        <v>0.65205000000000002</v>
      </c>
      <c r="D3881" s="1">
        <v>5.6861730000000001</v>
      </c>
      <c r="E3881" s="1">
        <v>4.3845890000000001</v>
      </c>
      <c r="F3881" s="1">
        <v>1.3015840000000001</v>
      </c>
      <c r="G3881" s="1">
        <v>8.7191810000000007</v>
      </c>
      <c r="H3881" s="1">
        <v>6.7233320000000001</v>
      </c>
      <c r="I3881" s="1">
        <v>0.99792499999999995</v>
      </c>
      <c r="J3881" s="1">
        <v>0.43359999999999999</v>
      </c>
    </row>
    <row r="3882" spans="2:10" x14ac:dyDescent="0.25">
      <c r="B3882" s="1">
        <v>75254.399999999994</v>
      </c>
      <c r="C3882" s="1">
        <v>0.65203299999999997</v>
      </c>
      <c r="D3882" s="1">
        <v>5.6859130000000002</v>
      </c>
      <c r="E3882" s="1">
        <v>4.38443</v>
      </c>
      <c r="F3882" s="1">
        <v>1.3014829999999999</v>
      </c>
      <c r="G3882" s="1">
        <v>8.7200500000000005</v>
      </c>
      <c r="H3882" s="1">
        <v>6.7240650000000004</v>
      </c>
      <c r="I3882" s="1">
        <v>0.99799300000000002</v>
      </c>
      <c r="J3882" s="1">
        <v>0.43369999999999997</v>
      </c>
    </row>
    <row r="3883" spans="2:10" x14ac:dyDescent="0.25">
      <c r="B3883" s="1">
        <v>75340.800000000003</v>
      </c>
      <c r="C3883" s="1">
        <v>0.65198</v>
      </c>
      <c r="D3883" s="1">
        <v>5.6864189999999999</v>
      </c>
      <c r="E3883" s="1">
        <v>4.3849530000000003</v>
      </c>
      <c r="F3883" s="1">
        <v>1.301466</v>
      </c>
      <c r="G3883" s="1">
        <v>8.7214779999999994</v>
      </c>
      <c r="H3883" s="1">
        <v>6.7253699999999998</v>
      </c>
      <c r="I3883" s="1">
        <v>0.998054</v>
      </c>
      <c r="J3883" s="1">
        <v>0.43369999999999997</v>
      </c>
    </row>
    <row r="3884" spans="2:10" x14ac:dyDescent="0.25">
      <c r="B3884" s="1">
        <v>75427.199999999997</v>
      </c>
      <c r="C3884" s="1">
        <v>0.65201399999999998</v>
      </c>
      <c r="D3884" s="1">
        <v>5.6859419999999998</v>
      </c>
      <c r="E3884" s="1">
        <v>4.3845419999999997</v>
      </c>
      <c r="F3884" s="1">
        <v>1.301399</v>
      </c>
      <c r="G3884" s="1">
        <v>8.7202420000000007</v>
      </c>
      <c r="H3884" s="1">
        <v>6.7243510000000004</v>
      </c>
      <c r="I3884" s="1">
        <v>0.99794499999999997</v>
      </c>
      <c r="J3884" s="1">
        <v>0.43369999999999997</v>
      </c>
    </row>
    <row r="3885" spans="2:10" x14ac:dyDescent="0.25">
      <c r="B3885" s="1">
        <v>75513.600000000006</v>
      </c>
      <c r="C3885" s="1">
        <v>0.65179299999999996</v>
      </c>
      <c r="D3885" s="1">
        <v>5.6846880000000004</v>
      </c>
      <c r="E3885" s="1">
        <v>4.383597</v>
      </c>
      <c r="F3885" s="1">
        <v>1.301091</v>
      </c>
      <c r="G3885" s="1">
        <v>8.7214419999999997</v>
      </c>
      <c r="H3885" s="1">
        <v>6.7253090000000002</v>
      </c>
      <c r="I3885" s="1">
        <v>0.99806600000000001</v>
      </c>
      <c r="J3885" s="1">
        <v>0.4335</v>
      </c>
    </row>
    <row r="3886" spans="2:10" x14ac:dyDescent="0.25">
      <c r="B3886" s="1">
        <v>75600</v>
      </c>
      <c r="C3886" s="1">
        <v>0.65177399999999996</v>
      </c>
      <c r="D3886" s="1">
        <v>5.6841889999999999</v>
      </c>
      <c r="E3886" s="1">
        <v>4.383178</v>
      </c>
      <c r="F3886" s="1">
        <v>1.3010109999999999</v>
      </c>
      <c r="G3886" s="1">
        <v>8.7205790000000007</v>
      </c>
      <c r="H3886" s="1">
        <v>6.7245929999999996</v>
      </c>
      <c r="I3886" s="1">
        <v>0.99799300000000002</v>
      </c>
      <c r="J3886" s="1">
        <v>0.43359999999999999</v>
      </c>
    </row>
    <row r="3887" spans="2:10" x14ac:dyDescent="0.25">
      <c r="B3887" s="1">
        <v>75686.399999999994</v>
      </c>
      <c r="C3887" s="1">
        <v>0.65167399999999998</v>
      </c>
      <c r="D3887" s="1">
        <v>5.6830809999999996</v>
      </c>
      <c r="E3887" s="1">
        <v>4.3823460000000001</v>
      </c>
      <c r="F3887" s="1">
        <v>1.300735</v>
      </c>
      <c r="G3887" s="1">
        <v>8.7207349999999995</v>
      </c>
      <c r="H3887" s="1">
        <v>6.7247459999999997</v>
      </c>
      <c r="I3887" s="1">
        <v>0.99799499999999997</v>
      </c>
      <c r="J3887" s="1">
        <v>0.4335</v>
      </c>
    </row>
    <row r="3888" spans="2:10" x14ac:dyDescent="0.25">
      <c r="B3888" s="1">
        <v>75772.800000000003</v>
      </c>
      <c r="C3888" s="1">
        <v>0.65177300000000005</v>
      </c>
      <c r="D3888" s="1">
        <v>5.6824240000000001</v>
      </c>
      <c r="E3888" s="1">
        <v>4.3817539999999999</v>
      </c>
      <c r="F3888" s="1">
        <v>1.30067</v>
      </c>
      <c r="G3888" s="1">
        <v>8.7183729999999997</v>
      </c>
      <c r="H3888" s="1">
        <v>6.7227940000000004</v>
      </c>
      <c r="I3888" s="1">
        <v>0.99778900000000004</v>
      </c>
      <c r="J3888" s="1">
        <v>0.4335</v>
      </c>
    </row>
    <row r="3889" spans="2:10" x14ac:dyDescent="0.25">
      <c r="B3889" s="1">
        <v>75859.199999999997</v>
      </c>
      <c r="C3889" s="1">
        <v>0.65163800000000005</v>
      </c>
      <c r="D3889" s="1">
        <v>5.681648</v>
      </c>
      <c r="E3889" s="1">
        <v>4.3810539999999998</v>
      </c>
      <c r="F3889" s="1">
        <v>1.300594</v>
      </c>
      <c r="G3889" s="1">
        <v>8.7188079999999992</v>
      </c>
      <c r="H3889" s="1">
        <v>6.7229739999999998</v>
      </c>
      <c r="I3889" s="1">
        <v>0.99791700000000005</v>
      </c>
      <c r="J3889" s="1">
        <v>0.43340000000000001</v>
      </c>
    </row>
    <row r="3890" spans="2:10" x14ac:dyDescent="0.25">
      <c r="B3890" s="1">
        <v>75945.600000000006</v>
      </c>
      <c r="C3890" s="1">
        <v>0.65159</v>
      </c>
      <c r="D3890" s="1">
        <v>5.6828070000000004</v>
      </c>
      <c r="E3890" s="1">
        <v>4.3821209999999997</v>
      </c>
      <c r="F3890" s="1">
        <v>1.3006869999999999</v>
      </c>
      <c r="G3890" s="1">
        <v>8.7212519999999998</v>
      </c>
      <c r="H3890" s="1">
        <v>6.725123</v>
      </c>
      <c r="I3890" s="1">
        <v>0.99806399999999995</v>
      </c>
      <c r="J3890" s="1">
        <v>0.4335</v>
      </c>
    </row>
    <row r="3891" spans="2:10" x14ac:dyDescent="0.25">
      <c r="B3891" s="1">
        <v>76032</v>
      </c>
      <c r="C3891" s="1">
        <v>0.65160200000000001</v>
      </c>
      <c r="D3891" s="1">
        <v>5.6834550000000004</v>
      </c>
      <c r="E3891" s="1">
        <v>4.3827400000000001</v>
      </c>
      <c r="F3891" s="1">
        <v>1.3007150000000001</v>
      </c>
      <c r="G3891" s="1">
        <v>8.7221449999999994</v>
      </c>
      <c r="H3891" s="1">
        <v>6.7259950000000002</v>
      </c>
      <c r="I3891" s="1">
        <v>0.99807500000000005</v>
      </c>
      <c r="J3891" s="1">
        <v>0.43359999999999999</v>
      </c>
    </row>
    <row r="3892" spans="2:10" x14ac:dyDescent="0.25">
      <c r="B3892" s="1">
        <v>76118.399999999994</v>
      </c>
      <c r="C3892" s="1">
        <v>0.65161000000000002</v>
      </c>
      <c r="D3892" s="1">
        <v>5.6830639999999999</v>
      </c>
      <c r="E3892" s="1">
        <v>4.3824199999999998</v>
      </c>
      <c r="F3892" s="1">
        <v>1.3006439999999999</v>
      </c>
      <c r="G3892" s="1">
        <v>8.7214989999999997</v>
      </c>
      <c r="H3892" s="1">
        <v>6.7254690000000004</v>
      </c>
      <c r="I3892" s="1">
        <v>0.99801499999999999</v>
      </c>
      <c r="J3892" s="1">
        <v>0.43369999999999997</v>
      </c>
    </row>
    <row r="3893" spans="2:10" x14ac:dyDescent="0.25">
      <c r="B3893" s="1">
        <v>76204.800000000003</v>
      </c>
      <c r="C3893" s="1">
        <v>0.65155799999999997</v>
      </c>
      <c r="D3893" s="1">
        <v>5.6825979999999996</v>
      </c>
      <c r="E3893" s="1">
        <v>4.3819280000000003</v>
      </c>
      <c r="F3893" s="1">
        <v>1.30067</v>
      </c>
      <c r="G3893" s="1">
        <v>8.7207159999999995</v>
      </c>
      <c r="H3893" s="1">
        <v>6.7246610000000002</v>
      </c>
      <c r="I3893" s="1">
        <v>0.998027</v>
      </c>
      <c r="J3893" s="1">
        <v>0.43369999999999997</v>
      </c>
    </row>
    <row r="3894" spans="2:10" x14ac:dyDescent="0.25">
      <c r="B3894" s="1">
        <v>76291.199999999997</v>
      </c>
      <c r="C3894" s="1">
        <v>0.65158700000000003</v>
      </c>
      <c r="D3894" s="1">
        <v>5.681908</v>
      </c>
      <c r="E3894" s="1">
        <v>4.3812629999999997</v>
      </c>
      <c r="F3894" s="1">
        <v>1.3006450000000001</v>
      </c>
      <c r="G3894" s="1">
        <v>8.7197270000000007</v>
      </c>
      <c r="H3894" s="1">
        <v>6.7236950000000002</v>
      </c>
      <c r="I3894" s="1">
        <v>0.99801600000000001</v>
      </c>
      <c r="J3894" s="1">
        <v>0.43359999999999999</v>
      </c>
    </row>
    <row r="3895" spans="2:10" x14ac:dyDescent="0.25">
      <c r="B3895" s="1">
        <v>76377.600000000006</v>
      </c>
      <c r="C3895" s="1">
        <v>0.65173899999999996</v>
      </c>
      <c r="D3895" s="1">
        <v>5.6821679999999999</v>
      </c>
      <c r="E3895" s="1">
        <v>4.3814409999999997</v>
      </c>
      <c r="F3895" s="1">
        <v>1.300727</v>
      </c>
      <c r="G3895" s="1">
        <v>8.7183729999999997</v>
      </c>
      <c r="H3895" s="1">
        <v>6.7226160000000004</v>
      </c>
      <c r="I3895" s="1">
        <v>0.99787800000000004</v>
      </c>
      <c r="J3895" s="1">
        <v>0.43359999999999999</v>
      </c>
    </row>
    <row r="3896" spans="2:10" x14ac:dyDescent="0.25">
      <c r="B3896" s="1">
        <v>76464</v>
      </c>
      <c r="C3896" s="1">
        <v>0.65181</v>
      </c>
      <c r="D3896" s="1">
        <v>5.6840869999999999</v>
      </c>
      <c r="E3896" s="1">
        <v>4.3830489999999998</v>
      </c>
      <c r="F3896" s="1">
        <v>1.3010379999999999</v>
      </c>
      <c r="G3896" s="1">
        <v>8.7204259999999998</v>
      </c>
      <c r="H3896" s="1">
        <v>6.7243969999999997</v>
      </c>
      <c r="I3896" s="1">
        <v>0.99801499999999999</v>
      </c>
      <c r="J3896" s="1">
        <v>0.43369999999999997</v>
      </c>
    </row>
    <row r="3897" spans="2:10" x14ac:dyDescent="0.25">
      <c r="B3897" s="1">
        <v>76550.399999999994</v>
      </c>
      <c r="C3897" s="1">
        <v>0.65176199999999995</v>
      </c>
      <c r="D3897" s="1">
        <v>5.6834899999999999</v>
      </c>
      <c r="E3897" s="1">
        <v>4.3824459999999998</v>
      </c>
      <c r="F3897" s="1">
        <v>1.3010429999999999</v>
      </c>
      <c r="G3897" s="1">
        <v>8.7196440000000006</v>
      </c>
      <c r="H3897" s="1">
        <v>6.7235750000000003</v>
      </c>
      <c r="I3897" s="1">
        <v>0.99803399999999998</v>
      </c>
      <c r="J3897" s="1">
        <v>0.43369999999999997</v>
      </c>
    </row>
    <row r="3898" spans="2:10" x14ac:dyDescent="0.25">
      <c r="B3898" s="1">
        <v>76636.800000000003</v>
      </c>
      <c r="C3898" s="1">
        <v>0.65184500000000001</v>
      </c>
      <c r="D3898" s="1">
        <v>5.6852980000000004</v>
      </c>
      <c r="E3898" s="1">
        <v>4.384061</v>
      </c>
      <c r="F3898" s="1">
        <v>1.3012379999999999</v>
      </c>
      <c r="G3898" s="1">
        <v>8.7213980000000006</v>
      </c>
      <c r="H3898" s="1">
        <v>6.7252650000000003</v>
      </c>
      <c r="I3898" s="1">
        <v>0.99806700000000004</v>
      </c>
      <c r="J3898" s="1">
        <v>0.43390000000000001</v>
      </c>
    </row>
    <row r="3899" spans="2:10" x14ac:dyDescent="0.25">
      <c r="B3899" s="1">
        <v>76723.199999999997</v>
      </c>
      <c r="C3899" s="1">
        <v>0.65199200000000002</v>
      </c>
      <c r="D3899" s="1">
        <v>5.686585</v>
      </c>
      <c r="E3899" s="1">
        <v>4.3851000000000004</v>
      </c>
      <c r="F3899" s="1">
        <v>1.301485</v>
      </c>
      <c r="G3899" s="1">
        <v>8.7216539999999991</v>
      </c>
      <c r="H3899" s="1">
        <v>6.7255339999999997</v>
      </c>
      <c r="I3899" s="1">
        <v>0.99805999999999995</v>
      </c>
      <c r="J3899" s="1">
        <v>0.43390000000000001</v>
      </c>
    </row>
    <row r="3900" spans="2:10" x14ac:dyDescent="0.25">
      <c r="B3900" s="1">
        <v>76809.600000000006</v>
      </c>
      <c r="C3900" s="1">
        <v>0.65211600000000003</v>
      </c>
      <c r="D3900" s="1">
        <v>5.6879900000000001</v>
      </c>
      <c r="E3900" s="1">
        <v>4.3862699999999997</v>
      </c>
      <c r="F3900" s="1">
        <v>1.3017190000000001</v>
      </c>
      <c r="G3900" s="1">
        <v>8.7219960000000007</v>
      </c>
      <c r="H3900" s="1">
        <v>6.7259320000000002</v>
      </c>
      <c r="I3900" s="1">
        <v>0.99803200000000003</v>
      </c>
      <c r="J3900" s="1">
        <v>0.43409999999999999</v>
      </c>
    </row>
    <row r="3901" spans="2:10" x14ac:dyDescent="0.25">
      <c r="B3901" s="1">
        <v>76896</v>
      </c>
      <c r="C3901" s="1">
        <v>0.65209499999999998</v>
      </c>
      <c r="D3901" s="1">
        <v>5.6884350000000001</v>
      </c>
      <c r="E3901" s="1">
        <v>4.386609</v>
      </c>
      <c r="F3901" s="1">
        <v>1.3018259999999999</v>
      </c>
      <c r="G3901" s="1">
        <v>8.7221879999999992</v>
      </c>
      <c r="H3901" s="1">
        <v>6.7260730000000004</v>
      </c>
      <c r="I3901" s="1">
        <v>0.998058</v>
      </c>
      <c r="J3901" s="1">
        <v>0.43409999999999999</v>
      </c>
    </row>
    <row r="3902" spans="2:10" x14ac:dyDescent="0.25">
      <c r="B3902" s="1">
        <v>76982.399999999994</v>
      </c>
      <c r="C3902" s="1">
        <v>0.65207999999999999</v>
      </c>
      <c r="D3902" s="1">
        <v>5.6880579999999998</v>
      </c>
      <c r="E3902" s="1">
        <v>4.3863269999999996</v>
      </c>
      <c r="F3902" s="1">
        <v>1.301731</v>
      </c>
      <c r="G3902" s="1">
        <v>8.7223579999999998</v>
      </c>
      <c r="H3902" s="1">
        <v>6.7262180000000003</v>
      </c>
      <c r="I3902" s="1">
        <v>0.99807000000000001</v>
      </c>
      <c r="J3902" s="1">
        <v>0.434</v>
      </c>
    </row>
    <row r="3903" spans="2:10" x14ac:dyDescent="0.25">
      <c r="B3903" s="1">
        <v>77068.800000000003</v>
      </c>
      <c r="C3903" s="1">
        <v>0.65210900000000005</v>
      </c>
      <c r="D3903" s="1">
        <v>5.6872800000000003</v>
      </c>
      <c r="E3903" s="1">
        <v>4.3855870000000001</v>
      </c>
      <c r="F3903" s="1">
        <v>1.301693</v>
      </c>
      <c r="G3903" s="1">
        <v>8.7212080000000007</v>
      </c>
      <c r="H3903" s="1">
        <v>6.725117</v>
      </c>
      <c r="I3903" s="1">
        <v>0.99804599999999999</v>
      </c>
      <c r="J3903" s="1">
        <v>0.43390000000000001</v>
      </c>
    </row>
    <row r="3904" spans="2:10" x14ac:dyDescent="0.25">
      <c r="B3904" s="1">
        <v>77155.199999999997</v>
      </c>
      <c r="C3904" s="1">
        <v>0.65211799999999998</v>
      </c>
      <c r="D3904" s="1">
        <v>5.6864610000000004</v>
      </c>
      <c r="E3904" s="1">
        <v>4.3848500000000001</v>
      </c>
      <c r="F3904" s="1">
        <v>1.3016110000000001</v>
      </c>
      <c r="G3904" s="1">
        <v>8.7198829999999994</v>
      </c>
      <c r="H3904" s="1">
        <v>6.7239319999999996</v>
      </c>
      <c r="I3904" s="1">
        <v>0.99797499999999995</v>
      </c>
      <c r="J3904" s="1">
        <v>0.43380000000000002</v>
      </c>
    </row>
    <row r="3905" spans="2:10" x14ac:dyDescent="0.25">
      <c r="B3905" s="1">
        <v>77241.600000000006</v>
      </c>
      <c r="C3905" s="1">
        <v>0.65200400000000003</v>
      </c>
      <c r="D3905" s="1">
        <v>5.6844340000000004</v>
      </c>
      <c r="E3905" s="1">
        <v>4.3831340000000001</v>
      </c>
      <c r="F3905" s="1">
        <v>1.3012999999999999</v>
      </c>
      <c r="G3905" s="1">
        <v>8.7182320000000004</v>
      </c>
      <c r="H3905" s="1">
        <v>6.7224250000000003</v>
      </c>
      <c r="I3905" s="1">
        <v>0.99790299999999998</v>
      </c>
      <c r="J3905" s="1">
        <v>0.43369999999999997</v>
      </c>
    </row>
    <row r="3906" spans="2:10" x14ac:dyDescent="0.25">
      <c r="B3906" s="1">
        <v>77328</v>
      </c>
      <c r="C3906" s="1">
        <v>0.65195800000000004</v>
      </c>
      <c r="D3906" s="1">
        <v>5.6835899999999997</v>
      </c>
      <c r="E3906" s="1">
        <v>4.3824180000000004</v>
      </c>
      <c r="F3906" s="1">
        <v>1.301172</v>
      </c>
      <c r="G3906" s="1">
        <v>8.7176030000000004</v>
      </c>
      <c r="H3906" s="1">
        <v>6.7218400000000003</v>
      </c>
      <c r="I3906" s="1">
        <v>0.99788100000000002</v>
      </c>
      <c r="J3906" s="1">
        <v>0.43369999999999997</v>
      </c>
    </row>
    <row r="3907" spans="2:10" x14ac:dyDescent="0.25">
      <c r="B3907" s="1">
        <v>77414.399999999994</v>
      </c>
      <c r="C3907" s="1">
        <v>0.651895</v>
      </c>
      <c r="D3907" s="1">
        <v>5.6840979999999997</v>
      </c>
      <c r="E3907" s="1">
        <v>4.3829479999999998</v>
      </c>
      <c r="F3907" s="1">
        <v>1.3011509999999999</v>
      </c>
      <c r="G3907" s="1">
        <v>8.7190379999999994</v>
      </c>
      <c r="H3907" s="1">
        <v>6.7231579999999997</v>
      </c>
      <c r="I3907" s="1">
        <v>0.99794000000000005</v>
      </c>
      <c r="J3907" s="1">
        <v>0.43369999999999997</v>
      </c>
    </row>
    <row r="3908" spans="2:10" x14ac:dyDescent="0.25">
      <c r="B3908" s="1">
        <v>77500.800000000003</v>
      </c>
      <c r="C3908" s="1">
        <v>0.65180700000000003</v>
      </c>
      <c r="D3908" s="1">
        <v>5.6834150000000001</v>
      </c>
      <c r="E3908" s="1">
        <v>4.382377</v>
      </c>
      <c r="F3908" s="1">
        <v>1.3010379999999999</v>
      </c>
      <c r="G3908" s="1">
        <v>8.7192900000000009</v>
      </c>
      <c r="H3908" s="1">
        <v>6.7232849999999997</v>
      </c>
      <c r="I3908" s="1">
        <v>0.99800299999999997</v>
      </c>
      <c r="J3908" s="1">
        <v>0.43359999999999999</v>
      </c>
    </row>
    <row r="3909" spans="2:10" x14ac:dyDescent="0.25">
      <c r="B3909" s="1">
        <v>77587.199999999997</v>
      </c>
      <c r="C3909" s="1">
        <v>0.65175099999999997</v>
      </c>
      <c r="D3909" s="1">
        <v>5.6817780000000004</v>
      </c>
      <c r="E3909" s="1">
        <v>4.3809389999999997</v>
      </c>
      <c r="F3909" s="1">
        <v>1.3008390000000001</v>
      </c>
      <c r="G3909" s="1">
        <v>8.7176899999999993</v>
      </c>
      <c r="H3909" s="1">
        <v>6.7217799999999999</v>
      </c>
      <c r="I3909" s="1">
        <v>0.99795500000000004</v>
      </c>
      <c r="J3909" s="1">
        <v>0.4335</v>
      </c>
    </row>
    <row r="3910" spans="2:10" x14ac:dyDescent="0.25">
      <c r="B3910" s="1">
        <v>77673.600000000006</v>
      </c>
      <c r="C3910" s="1">
        <v>0.65174900000000002</v>
      </c>
      <c r="D3910" s="1">
        <v>5.6819750000000004</v>
      </c>
      <c r="E3910" s="1">
        <v>4.3811030000000004</v>
      </c>
      <c r="F3910" s="1">
        <v>1.300872</v>
      </c>
      <c r="G3910" s="1">
        <v>8.7178400000000007</v>
      </c>
      <c r="H3910" s="1">
        <v>6.7219150000000001</v>
      </c>
      <c r="I3910" s="1">
        <v>0.99796200000000002</v>
      </c>
      <c r="J3910" s="1">
        <v>0.43340000000000001</v>
      </c>
    </row>
    <row r="3911" spans="2:10" x14ac:dyDescent="0.25">
      <c r="B3911" s="1">
        <v>77760</v>
      </c>
      <c r="C3911" s="1">
        <v>0.65176100000000003</v>
      </c>
      <c r="D3911" s="1">
        <v>5.6818840000000002</v>
      </c>
      <c r="E3911" s="1">
        <v>4.3809389999999997</v>
      </c>
      <c r="F3911" s="1">
        <v>1.300945</v>
      </c>
      <c r="G3911" s="1">
        <v>8.716939</v>
      </c>
      <c r="H3911" s="1">
        <v>6.7210770000000002</v>
      </c>
      <c r="I3911" s="1">
        <v>0.99793100000000001</v>
      </c>
      <c r="J3911" s="1">
        <v>0.4335</v>
      </c>
    </row>
    <row r="3912" spans="2:10" x14ac:dyDescent="0.25">
      <c r="B3912" s="1">
        <v>77846.399999999994</v>
      </c>
      <c r="C3912" s="1">
        <v>0.65175899999999998</v>
      </c>
      <c r="D3912" s="1">
        <v>5.6823139999999999</v>
      </c>
      <c r="E3912" s="1">
        <v>4.3812920000000002</v>
      </c>
      <c r="F3912" s="1">
        <v>1.301021</v>
      </c>
      <c r="G3912" s="1">
        <v>8.7180099999999996</v>
      </c>
      <c r="H3912" s="1">
        <v>6.7219360000000004</v>
      </c>
      <c r="I3912" s="1">
        <v>0.99803699999999995</v>
      </c>
      <c r="J3912" s="1">
        <v>0.4335</v>
      </c>
    </row>
    <row r="3913" spans="2:10" x14ac:dyDescent="0.25">
      <c r="B3913" s="1">
        <v>77932.800000000003</v>
      </c>
      <c r="C3913" s="1">
        <v>0.65180300000000002</v>
      </c>
      <c r="D3913" s="1">
        <v>5.6824409999999999</v>
      </c>
      <c r="E3913" s="1">
        <v>4.3815239999999998</v>
      </c>
      <c r="F3913" s="1">
        <v>1.3009170000000001</v>
      </c>
      <c r="G3913" s="1">
        <v>8.7179830000000003</v>
      </c>
      <c r="H3913" s="1">
        <v>6.7221200000000003</v>
      </c>
      <c r="I3913" s="1">
        <v>0.99793100000000001</v>
      </c>
      <c r="J3913" s="1">
        <v>0.43369999999999997</v>
      </c>
    </row>
    <row r="3914" spans="2:10" x14ac:dyDescent="0.25">
      <c r="B3914" s="1">
        <v>78019.199999999997</v>
      </c>
      <c r="C3914" s="1">
        <v>0.65171500000000004</v>
      </c>
      <c r="D3914" s="1">
        <v>5.6803990000000004</v>
      </c>
      <c r="E3914" s="1">
        <v>4.3797449999999998</v>
      </c>
      <c r="F3914" s="1">
        <v>1.3006530000000001</v>
      </c>
      <c r="G3914" s="1">
        <v>8.7159270000000006</v>
      </c>
      <c r="H3914" s="1">
        <v>6.7202219999999997</v>
      </c>
      <c r="I3914" s="1">
        <v>0.99785199999999996</v>
      </c>
      <c r="J3914" s="1">
        <v>0.4335</v>
      </c>
    </row>
    <row r="3915" spans="2:10" x14ac:dyDescent="0.25">
      <c r="B3915" s="1">
        <v>78105.600000000006</v>
      </c>
      <c r="C3915" s="1">
        <v>0.651675</v>
      </c>
      <c r="D3915" s="1">
        <v>5.680606</v>
      </c>
      <c r="E3915" s="1">
        <v>4.3800169999999996</v>
      </c>
      <c r="F3915" s="1">
        <v>1.300589</v>
      </c>
      <c r="G3915" s="1">
        <v>8.7169209999999993</v>
      </c>
      <c r="H3915" s="1">
        <v>6.7211600000000002</v>
      </c>
      <c r="I3915" s="1">
        <v>0.99787999999999999</v>
      </c>
      <c r="J3915" s="1">
        <v>0.43359999999999999</v>
      </c>
    </row>
    <row r="3916" spans="2:10" x14ac:dyDescent="0.25">
      <c r="B3916" s="1">
        <v>78192</v>
      </c>
      <c r="C3916" s="1">
        <v>0.65150600000000003</v>
      </c>
      <c r="D3916" s="1">
        <v>5.6807059999999998</v>
      </c>
      <c r="E3916" s="1">
        <v>4.3802159999999999</v>
      </c>
      <c r="F3916" s="1">
        <v>1.3004899999999999</v>
      </c>
      <c r="G3916" s="1">
        <v>8.7191659999999995</v>
      </c>
      <c r="H3916" s="1">
        <v>6.7230780000000001</v>
      </c>
      <c r="I3916" s="1">
        <v>0.99804400000000004</v>
      </c>
      <c r="J3916" s="1">
        <v>0.43359999999999999</v>
      </c>
    </row>
    <row r="3917" spans="2:10" x14ac:dyDescent="0.25">
      <c r="B3917" s="1">
        <v>78278.399999999994</v>
      </c>
      <c r="C3917" s="1">
        <v>0.651478</v>
      </c>
      <c r="D3917" s="1">
        <v>5.6800050000000004</v>
      </c>
      <c r="E3917" s="1">
        <v>4.3796470000000003</v>
      </c>
      <c r="F3917" s="1">
        <v>1.3003579999999999</v>
      </c>
      <c r="G3917" s="1">
        <v>8.7185009999999998</v>
      </c>
      <c r="H3917" s="1">
        <v>6.7225219999999997</v>
      </c>
      <c r="I3917" s="1">
        <v>0.99798900000000001</v>
      </c>
      <c r="J3917" s="1">
        <v>0.4335</v>
      </c>
    </row>
    <row r="3918" spans="2:10" x14ac:dyDescent="0.25">
      <c r="B3918" s="1">
        <v>78364.800000000003</v>
      </c>
      <c r="C3918" s="1">
        <v>0.65149299999999999</v>
      </c>
      <c r="D3918" s="1">
        <v>5.681114</v>
      </c>
      <c r="E3918" s="1">
        <v>4.3806029999999998</v>
      </c>
      <c r="F3918" s="1">
        <v>1.300511</v>
      </c>
      <c r="G3918" s="1">
        <v>8.7197019999999998</v>
      </c>
      <c r="H3918" s="1">
        <v>6.7236029999999998</v>
      </c>
      <c r="I3918" s="1">
        <v>0.99804999999999999</v>
      </c>
      <c r="J3918" s="1">
        <v>0.4335</v>
      </c>
    </row>
    <row r="3919" spans="2:10" x14ac:dyDescent="0.25">
      <c r="B3919" s="1">
        <v>78451.199999999997</v>
      </c>
      <c r="C3919" s="1">
        <v>0.65159999999999996</v>
      </c>
      <c r="D3919" s="1">
        <v>5.6800280000000001</v>
      </c>
      <c r="E3919" s="1">
        <v>4.3795200000000003</v>
      </c>
      <c r="F3919" s="1">
        <v>1.300508</v>
      </c>
      <c r="G3919" s="1">
        <v>8.7169620000000005</v>
      </c>
      <c r="H3919" s="1">
        <v>6.7211119999999998</v>
      </c>
      <c r="I3919" s="1">
        <v>0.99792499999999995</v>
      </c>
      <c r="J3919" s="1">
        <v>0.43340000000000001</v>
      </c>
    </row>
    <row r="3920" spans="2:10" x14ac:dyDescent="0.25">
      <c r="B3920" s="1">
        <v>78537.600000000006</v>
      </c>
      <c r="C3920" s="1">
        <v>0.65155099999999999</v>
      </c>
      <c r="D3920" s="1">
        <v>5.6799929999999996</v>
      </c>
      <c r="E3920" s="1">
        <v>4.3795419999999998</v>
      </c>
      <c r="F3920" s="1">
        <v>1.300451</v>
      </c>
      <c r="G3920" s="1">
        <v>8.7175639999999994</v>
      </c>
      <c r="H3920" s="1">
        <v>6.7216519999999997</v>
      </c>
      <c r="I3920" s="1">
        <v>0.99795599999999995</v>
      </c>
      <c r="J3920" s="1">
        <v>0.43340000000000001</v>
      </c>
    </row>
    <row r="3921" spans="2:10" x14ac:dyDescent="0.25">
      <c r="B3921" s="1">
        <v>78624</v>
      </c>
      <c r="C3921" s="1">
        <v>0.65142500000000003</v>
      </c>
      <c r="D3921" s="1">
        <v>5.679487</v>
      </c>
      <c r="E3921" s="1">
        <v>4.3791770000000003</v>
      </c>
      <c r="F3921" s="1">
        <v>1.3003100000000001</v>
      </c>
      <c r="G3921" s="1">
        <v>8.7183810000000008</v>
      </c>
      <c r="H3921" s="1">
        <v>6.7223199999999999</v>
      </c>
      <c r="I3921" s="1">
        <v>0.99802999999999997</v>
      </c>
      <c r="J3921" s="1">
        <v>0.43330000000000002</v>
      </c>
    </row>
    <row r="3922" spans="2:10" x14ac:dyDescent="0.25">
      <c r="B3922" s="1">
        <v>78710.399999999994</v>
      </c>
      <c r="C3922" s="1">
        <v>0.65151899999999996</v>
      </c>
      <c r="D3922" s="1">
        <v>5.679748</v>
      </c>
      <c r="E3922" s="1">
        <v>4.3793819999999997</v>
      </c>
      <c r="F3922" s="1">
        <v>1.3003659999999999</v>
      </c>
      <c r="G3922" s="1">
        <v>8.7176209999999994</v>
      </c>
      <c r="H3922" s="1">
        <v>6.7217409999999997</v>
      </c>
      <c r="I3922" s="1">
        <v>0.99794000000000005</v>
      </c>
      <c r="J3922" s="1">
        <v>0.43340000000000001</v>
      </c>
    </row>
    <row r="3923" spans="2:10" x14ac:dyDescent="0.25">
      <c r="B3923" s="1">
        <v>78796.800000000003</v>
      </c>
      <c r="C3923" s="1">
        <v>0.65144500000000005</v>
      </c>
      <c r="D3923" s="1">
        <v>5.6786729999999999</v>
      </c>
      <c r="E3923" s="1">
        <v>4.3784700000000001</v>
      </c>
      <c r="F3923" s="1">
        <v>1.300203</v>
      </c>
      <c r="G3923" s="1">
        <v>8.7168960000000002</v>
      </c>
      <c r="H3923" s="1">
        <v>6.7210539999999996</v>
      </c>
      <c r="I3923" s="1">
        <v>0.99792099999999995</v>
      </c>
      <c r="J3923" s="1">
        <v>0.43330000000000002</v>
      </c>
    </row>
    <row r="3924" spans="2:10" x14ac:dyDescent="0.25">
      <c r="B3924" s="1">
        <v>78883.199999999997</v>
      </c>
      <c r="C3924" s="1">
        <v>0.651335</v>
      </c>
      <c r="D3924" s="1">
        <v>5.6787640000000001</v>
      </c>
      <c r="E3924" s="1">
        <v>4.3786490000000002</v>
      </c>
      <c r="F3924" s="1">
        <v>1.3001149999999999</v>
      </c>
      <c r="G3924" s="1">
        <v>8.7183600000000006</v>
      </c>
      <c r="H3924" s="1">
        <v>6.7223499999999996</v>
      </c>
      <c r="I3924" s="1">
        <v>0.99800500000000003</v>
      </c>
      <c r="J3924" s="1">
        <v>0.43340000000000001</v>
      </c>
    </row>
    <row r="3925" spans="2:10" x14ac:dyDescent="0.25">
      <c r="B3925" s="1">
        <v>78969.600000000006</v>
      </c>
      <c r="C3925" s="1">
        <v>0.65136300000000003</v>
      </c>
      <c r="D3925" s="1">
        <v>5.6792449999999999</v>
      </c>
      <c r="E3925" s="1">
        <v>4.3790800000000001</v>
      </c>
      <c r="F3925" s="1">
        <v>1.3001659999999999</v>
      </c>
      <c r="G3925" s="1">
        <v>8.7188770000000009</v>
      </c>
      <c r="H3925" s="1">
        <v>6.7228399999999997</v>
      </c>
      <c r="I3925" s="1">
        <v>0.99801899999999999</v>
      </c>
      <c r="J3925" s="1">
        <v>0.43340000000000001</v>
      </c>
    </row>
    <row r="3926" spans="2:10" x14ac:dyDescent="0.25">
      <c r="B3926" s="1">
        <v>79056</v>
      </c>
      <c r="C3926" s="1">
        <v>0.65145600000000004</v>
      </c>
      <c r="D3926" s="1">
        <v>5.6800480000000002</v>
      </c>
      <c r="E3926" s="1">
        <v>4.3796400000000002</v>
      </c>
      <c r="F3926" s="1">
        <v>1.3004089999999999</v>
      </c>
      <c r="G3926" s="1">
        <v>8.7182200000000005</v>
      </c>
      <c r="H3926" s="1">
        <v>6.7222419999999996</v>
      </c>
      <c r="I3926" s="1">
        <v>0.99798900000000001</v>
      </c>
      <c r="J3926" s="1">
        <v>0.4335</v>
      </c>
    </row>
    <row r="3927" spans="2:10" x14ac:dyDescent="0.25">
      <c r="B3927" s="1">
        <v>79142.399999999994</v>
      </c>
      <c r="C3927" s="1">
        <v>0.651447</v>
      </c>
      <c r="D3927" s="1">
        <v>5.6798159999999998</v>
      </c>
      <c r="E3927" s="1">
        <v>4.3794700000000004</v>
      </c>
      <c r="F3927" s="1">
        <v>1.300346</v>
      </c>
      <c r="G3927" s="1">
        <v>8.7183299999999999</v>
      </c>
      <c r="H3927" s="1">
        <v>6.7223420000000003</v>
      </c>
      <c r="I3927" s="1">
        <v>0.99799400000000005</v>
      </c>
      <c r="J3927" s="1">
        <v>0.4335</v>
      </c>
    </row>
    <row r="3928" spans="2:10" x14ac:dyDescent="0.25">
      <c r="B3928" s="1">
        <v>79228.800000000003</v>
      </c>
      <c r="C3928" s="1">
        <v>0.65150600000000003</v>
      </c>
      <c r="D3928" s="1">
        <v>5.6804579999999998</v>
      </c>
      <c r="E3928" s="1">
        <v>4.3800140000000001</v>
      </c>
      <c r="F3928" s="1">
        <v>1.3004439999999999</v>
      </c>
      <c r="G3928" s="1">
        <v>8.7184120000000007</v>
      </c>
      <c r="H3928" s="1">
        <v>6.72248</v>
      </c>
      <c r="I3928" s="1">
        <v>0.99796600000000002</v>
      </c>
      <c r="J3928" s="1">
        <v>0.4335</v>
      </c>
    </row>
    <row r="3929" spans="2:10" x14ac:dyDescent="0.25">
      <c r="B3929" s="1">
        <v>79315.199999999997</v>
      </c>
      <c r="C3929" s="1">
        <v>0.65146899999999996</v>
      </c>
      <c r="D3929" s="1">
        <v>5.6798190000000002</v>
      </c>
      <c r="E3929" s="1">
        <v>4.3794940000000002</v>
      </c>
      <c r="F3929" s="1">
        <v>1.300325</v>
      </c>
      <c r="G3929" s="1">
        <v>8.7184670000000004</v>
      </c>
      <c r="H3929" s="1">
        <v>6.72248</v>
      </c>
      <c r="I3929" s="1">
        <v>0.99799300000000002</v>
      </c>
      <c r="J3929" s="1">
        <v>0.43330000000000002</v>
      </c>
    </row>
    <row r="3930" spans="2:10" x14ac:dyDescent="0.25">
      <c r="B3930" s="1">
        <v>79401.600000000006</v>
      </c>
      <c r="C3930" s="1">
        <v>0.65148499999999998</v>
      </c>
      <c r="D3930" s="1">
        <v>5.6799229999999996</v>
      </c>
      <c r="E3930" s="1">
        <v>4.3795159999999997</v>
      </c>
      <c r="F3930" s="1">
        <v>1.300408</v>
      </c>
      <c r="G3930" s="1">
        <v>8.7179780000000004</v>
      </c>
      <c r="H3930" s="1">
        <v>6.7220129999999996</v>
      </c>
      <c r="I3930" s="1">
        <v>0.99798200000000004</v>
      </c>
      <c r="J3930" s="1">
        <v>0.43340000000000001</v>
      </c>
    </row>
    <row r="3931" spans="2:10" x14ac:dyDescent="0.25">
      <c r="B3931" s="1">
        <v>79488</v>
      </c>
      <c r="C3931" s="1">
        <v>0.65153399999999995</v>
      </c>
      <c r="D3931" s="1">
        <v>5.6798580000000003</v>
      </c>
      <c r="E3931" s="1">
        <v>4.3794420000000001</v>
      </c>
      <c r="F3931" s="1">
        <v>1.3004169999999999</v>
      </c>
      <c r="G3931" s="1">
        <v>8.7175410000000007</v>
      </c>
      <c r="H3931" s="1">
        <v>6.7216399999999998</v>
      </c>
      <c r="I3931" s="1">
        <v>0.99795</v>
      </c>
      <c r="J3931" s="1">
        <v>0.43340000000000001</v>
      </c>
    </row>
    <row r="3932" spans="2:10" x14ac:dyDescent="0.25">
      <c r="B3932" s="1">
        <v>79574.399999999994</v>
      </c>
      <c r="C3932" s="1">
        <v>0.65157200000000004</v>
      </c>
      <c r="D3932" s="1">
        <v>5.6803379999999999</v>
      </c>
      <c r="E3932" s="1">
        <v>4.3798190000000004</v>
      </c>
      <c r="F3932" s="1">
        <v>1.300519</v>
      </c>
      <c r="G3932" s="1">
        <v>8.7178450000000005</v>
      </c>
      <c r="H3932" s="1">
        <v>6.7218859999999996</v>
      </c>
      <c r="I3932" s="1">
        <v>0.99797999999999998</v>
      </c>
      <c r="J3932" s="1">
        <v>0.43340000000000001</v>
      </c>
    </row>
    <row r="3933" spans="2:10" x14ac:dyDescent="0.25">
      <c r="B3933" s="1">
        <v>79660.800000000003</v>
      </c>
      <c r="C3933" s="1">
        <v>0.65156700000000001</v>
      </c>
      <c r="D3933" s="1">
        <v>5.6803869999999996</v>
      </c>
      <c r="E3933" s="1">
        <v>4.379804</v>
      </c>
      <c r="F3933" s="1">
        <v>1.300583</v>
      </c>
      <c r="G3933" s="1">
        <v>8.7174949999999995</v>
      </c>
      <c r="H3933" s="1">
        <v>6.7215350000000003</v>
      </c>
      <c r="I3933" s="1">
        <v>0.99797999999999998</v>
      </c>
      <c r="J3933" s="1">
        <v>0.43340000000000001</v>
      </c>
    </row>
    <row r="3934" spans="2:10" x14ac:dyDescent="0.25">
      <c r="B3934" s="1">
        <v>79747.199999999997</v>
      </c>
      <c r="C3934" s="1">
        <v>0.65153300000000003</v>
      </c>
      <c r="D3934" s="1">
        <v>5.6794770000000003</v>
      </c>
      <c r="E3934" s="1">
        <v>4.3790630000000004</v>
      </c>
      <c r="F3934" s="1">
        <v>1.300414</v>
      </c>
      <c r="G3934" s="1">
        <v>8.7170179999999995</v>
      </c>
      <c r="H3934" s="1">
        <v>6.7211069999999999</v>
      </c>
      <c r="I3934" s="1">
        <v>0.99795599999999995</v>
      </c>
      <c r="J3934" s="1">
        <v>0.43330000000000002</v>
      </c>
    </row>
    <row r="3935" spans="2:10" x14ac:dyDescent="0.25">
      <c r="B3935" s="1">
        <v>79833.600000000006</v>
      </c>
      <c r="C3935" s="1">
        <v>0.65159699999999998</v>
      </c>
      <c r="D3935" s="1">
        <v>5.6799379999999999</v>
      </c>
      <c r="E3935" s="1">
        <v>4.3793620000000004</v>
      </c>
      <c r="F3935" s="1">
        <v>1.300576</v>
      </c>
      <c r="G3935" s="1">
        <v>8.7167910000000006</v>
      </c>
      <c r="H3935" s="1">
        <v>6.7208459999999999</v>
      </c>
      <c r="I3935" s="1">
        <v>0.997973</v>
      </c>
      <c r="J3935" s="1">
        <v>0.43319999999999997</v>
      </c>
    </row>
    <row r="3936" spans="2:10" x14ac:dyDescent="0.25">
      <c r="B3936" s="1">
        <v>79920</v>
      </c>
      <c r="C3936" s="1">
        <v>0.65161800000000003</v>
      </c>
      <c r="D3936" s="1">
        <v>5.6785490000000003</v>
      </c>
      <c r="E3936" s="1">
        <v>4.3780409999999996</v>
      </c>
      <c r="F3936" s="1">
        <v>1.300508</v>
      </c>
      <c r="G3936" s="1">
        <v>8.7142879999999998</v>
      </c>
      <c r="H3936" s="1">
        <v>6.7185319999999997</v>
      </c>
      <c r="I3936" s="1">
        <v>0.99787800000000004</v>
      </c>
      <c r="J3936" s="1">
        <v>0.43309999999999998</v>
      </c>
    </row>
    <row r="3937" spans="2:10" x14ac:dyDescent="0.25">
      <c r="B3937" s="1">
        <v>80006.399999999994</v>
      </c>
      <c r="C3937" s="1">
        <v>0.65171400000000002</v>
      </c>
      <c r="D3937" s="1">
        <v>5.6800119999999996</v>
      </c>
      <c r="E3937" s="1">
        <v>4.379391</v>
      </c>
      <c r="F3937" s="1">
        <v>1.300621</v>
      </c>
      <c r="G3937" s="1">
        <v>8.7154699999999998</v>
      </c>
      <c r="H3937" s="1">
        <v>6.7197839999999998</v>
      </c>
      <c r="I3937" s="1">
        <v>0.99784300000000004</v>
      </c>
      <c r="J3937" s="1">
        <v>0.43319999999999997</v>
      </c>
    </row>
    <row r="3938" spans="2:10" x14ac:dyDescent="0.25">
      <c r="B3938" s="1">
        <v>80092.800000000003</v>
      </c>
      <c r="C3938" s="1">
        <v>0.65158899999999997</v>
      </c>
      <c r="D3938" s="1">
        <v>5.6797000000000004</v>
      </c>
      <c r="E3938" s="1">
        <v>4.3791799999999999</v>
      </c>
      <c r="F3938" s="1">
        <v>1.3005199999999999</v>
      </c>
      <c r="G3938" s="1">
        <v>8.7165459999999992</v>
      </c>
      <c r="H3938" s="1">
        <v>6.7206580000000002</v>
      </c>
      <c r="I3938" s="1">
        <v>0.99794400000000005</v>
      </c>
      <c r="J3938" s="1">
        <v>0.43330000000000002</v>
      </c>
    </row>
    <row r="3939" spans="2:10" x14ac:dyDescent="0.25">
      <c r="B3939" s="1">
        <v>80179.199999999997</v>
      </c>
      <c r="C3939" s="1">
        <v>0.65149800000000002</v>
      </c>
      <c r="D3939" s="1">
        <v>5.6786770000000004</v>
      </c>
      <c r="E3939" s="1">
        <v>4.3783279999999998</v>
      </c>
      <c r="F3939" s="1">
        <v>1.300349</v>
      </c>
      <c r="G3939" s="1">
        <v>8.7162629999999996</v>
      </c>
      <c r="H3939" s="1">
        <v>6.7203429999999997</v>
      </c>
      <c r="I3939" s="1">
        <v>0.99795999999999996</v>
      </c>
      <c r="J3939" s="1">
        <v>0.43319999999999997</v>
      </c>
    </row>
    <row r="3940" spans="2:10" x14ac:dyDescent="0.25">
      <c r="B3940" s="1">
        <v>80265.600000000006</v>
      </c>
      <c r="C3940" s="1">
        <v>0.65147699999999997</v>
      </c>
      <c r="D3940" s="1">
        <v>5.6790529999999997</v>
      </c>
      <c r="E3940" s="1">
        <v>4.3786050000000003</v>
      </c>
      <c r="F3940" s="1">
        <v>1.300448</v>
      </c>
      <c r="G3940" s="1">
        <v>8.7165130000000008</v>
      </c>
      <c r="H3940" s="1">
        <v>6.7205159999999999</v>
      </c>
      <c r="I3940" s="1">
        <v>0.99799800000000005</v>
      </c>
      <c r="J3940" s="1">
        <v>0.43319999999999997</v>
      </c>
    </row>
    <row r="3941" spans="2:10" x14ac:dyDescent="0.25">
      <c r="B3941" s="1">
        <v>80352</v>
      </c>
      <c r="C3941" s="1">
        <v>0.65145399999999998</v>
      </c>
      <c r="D3941" s="1">
        <v>5.67903</v>
      </c>
      <c r="E3941" s="1">
        <v>4.3786630000000004</v>
      </c>
      <c r="F3941" s="1">
        <v>1.3003670000000001</v>
      </c>
      <c r="G3941" s="1">
        <v>8.7170070000000006</v>
      </c>
      <c r="H3941" s="1">
        <v>6.7210130000000001</v>
      </c>
      <c r="I3941" s="1">
        <v>0.99799700000000002</v>
      </c>
      <c r="J3941" s="1">
        <v>0.43319999999999997</v>
      </c>
    </row>
    <row r="3942" spans="2:10" x14ac:dyDescent="0.25">
      <c r="B3942" s="1">
        <v>80438.399999999994</v>
      </c>
      <c r="C3942" s="1">
        <v>0.65142999999999995</v>
      </c>
      <c r="D3942" s="1">
        <v>5.6779599999999997</v>
      </c>
      <c r="E3942" s="1">
        <v>4.3778069999999998</v>
      </c>
      <c r="F3942" s="1">
        <v>1.3001529999999999</v>
      </c>
      <c r="G3942" s="1">
        <v>8.7160539999999997</v>
      </c>
      <c r="H3942" s="1">
        <v>6.7202310000000001</v>
      </c>
      <c r="I3942" s="1">
        <v>0.99791099999999999</v>
      </c>
      <c r="J3942" s="1">
        <v>0.43309999999999998</v>
      </c>
    </row>
    <row r="3943" spans="2:10" x14ac:dyDescent="0.25">
      <c r="B3943" s="1">
        <v>80524.800000000003</v>
      </c>
      <c r="C3943" s="1">
        <v>0.65132199999999996</v>
      </c>
      <c r="D3943" s="1">
        <v>5.6772049999999998</v>
      </c>
      <c r="E3943" s="1">
        <v>4.3771849999999999</v>
      </c>
      <c r="F3943" s="1">
        <v>1.30002</v>
      </c>
      <c r="G3943" s="1">
        <v>8.7163819999999994</v>
      </c>
      <c r="H3943" s="1">
        <v>6.7204220000000001</v>
      </c>
      <c r="I3943" s="1">
        <v>0.99797999999999998</v>
      </c>
      <c r="J3943" s="1">
        <v>0.43309999999999998</v>
      </c>
    </row>
    <row r="3944" spans="2:10" x14ac:dyDescent="0.25">
      <c r="B3944" s="1">
        <v>80611.199999999997</v>
      </c>
      <c r="C3944" s="1">
        <v>0.65131899999999998</v>
      </c>
      <c r="D3944" s="1">
        <v>5.6771140000000004</v>
      </c>
      <c r="E3944" s="1">
        <v>4.3770990000000003</v>
      </c>
      <c r="F3944" s="1">
        <v>1.3000149999999999</v>
      </c>
      <c r="G3944" s="1">
        <v>8.7162009999999999</v>
      </c>
      <c r="H3944" s="1">
        <v>6.7202580000000003</v>
      </c>
      <c r="I3944" s="1">
        <v>0.99797100000000005</v>
      </c>
      <c r="J3944" s="1">
        <v>0.43309999999999998</v>
      </c>
    </row>
    <row r="3945" spans="2:10" x14ac:dyDescent="0.25">
      <c r="B3945" s="1">
        <v>80697.600000000006</v>
      </c>
      <c r="C3945" s="1">
        <v>0.65125</v>
      </c>
      <c r="D3945" s="1">
        <v>5.6768749999999999</v>
      </c>
      <c r="E3945" s="1">
        <v>4.3769070000000001</v>
      </c>
      <c r="F3945" s="1">
        <v>1.299968</v>
      </c>
      <c r="G3945" s="1">
        <v>8.7164870000000008</v>
      </c>
      <c r="H3945" s="1">
        <v>6.7204660000000001</v>
      </c>
      <c r="I3945" s="1">
        <v>0.99800999999999995</v>
      </c>
      <c r="J3945" s="1">
        <v>0.433</v>
      </c>
    </row>
    <row r="3946" spans="2:10" x14ac:dyDescent="0.25">
      <c r="B3946" s="1">
        <v>80784</v>
      </c>
      <c r="C3946" s="1">
        <v>0.65118299999999996</v>
      </c>
      <c r="D3946" s="1">
        <v>5.6751899999999997</v>
      </c>
      <c r="E3946" s="1">
        <v>4.3754239999999998</v>
      </c>
      <c r="F3946" s="1">
        <v>1.2997650000000001</v>
      </c>
      <c r="G3946" s="1">
        <v>8.7149560000000008</v>
      </c>
      <c r="H3946" s="1">
        <v>6.7190060000000003</v>
      </c>
      <c r="I3946" s="1">
        <v>0.99797499999999995</v>
      </c>
      <c r="J3946" s="1">
        <v>0.43290000000000001</v>
      </c>
    </row>
    <row r="3947" spans="2:10" x14ac:dyDescent="0.25">
      <c r="B3947" s="1">
        <v>80870.399999999994</v>
      </c>
      <c r="C3947" s="1">
        <v>0.65125</v>
      </c>
      <c r="D3947" s="1">
        <v>5.675624</v>
      </c>
      <c r="E3947" s="1">
        <v>4.3757739999999998</v>
      </c>
      <c r="F3947" s="1">
        <v>1.2998499999999999</v>
      </c>
      <c r="G3947" s="1">
        <v>8.7148020000000006</v>
      </c>
      <c r="H3947" s="1">
        <v>6.718909</v>
      </c>
      <c r="I3947" s="1">
        <v>0.997946</v>
      </c>
      <c r="J3947" s="1">
        <v>0.433</v>
      </c>
    </row>
    <row r="3948" spans="2:10" x14ac:dyDescent="0.25">
      <c r="B3948" s="1">
        <v>80956.800000000003</v>
      </c>
      <c r="C3948" s="1">
        <v>0.651223</v>
      </c>
      <c r="D3948" s="1">
        <v>5.6758249999999997</v>
      </c>
      <c r="E3948" s="1">
        <v>4.3759779999999999</v>
      </c>
      <c r="F3948" s="1">
        <v>1.299847</v>
      </c>
      <c r="G3948" s="1">
        <v>8.715624</v>
      </c>
      <c r="H3948" s="1">
        <v>6.7196189999999998</v>
      </c>
      <c r="I3948" s="1">
        <v>0.99800299999999997</v>
      </c>
      <c r="J3948" s="1">
        <v>0.43290000000000001</v>
      </c>
    </row>
    <row r="3949" spans="2:10" x14ac:dyDescent="0.25">
      <c r="B3949" s="1">
        <v>81043.199999999997</v>
      </c>
      <c r="C3949" s="1">
        <v>0.65121200000000001</v>
      </c>
      <c r="D3949" s="1">
        <v>5.6761939999999997</v>
      </c>
      <c r="E3949" s="1">
        <v>4.3762720000000002</v>
      </c>
      <c r="F3949" s="1">
        <v>1.2999210000000001</v>
      </c>
      <c r="G3949" s="1">
        <v>8.7156649999999996</v>
      </c>
      <c r="H3949" s="1">
        <v>6.7196660000000001</v>
      </c>
      <c r="I3949" s="1">
        <v>0.998</v>
      </c>
      <c r="J3949" s="1">
        <v>0.43290000000000001</v>
      </c>
    </row>
    <row r="3950" spans="2:10" x14ac:dyDescent="0.25">
      <c r="B3950" s="1">
        <v>81129.600000000006</v>
      </c>
      <c r="C3950" s="1">
        <v>0.65128699999999995</v>
      </c>
      <c r="D3950" s="1">
        <v>5.6767079999999996</v>
      </c>
      <c r="E3950" s="1">
        <v>4.3767670000000001</v>
      </c>
      <c r="F3950" s="1">
        <v>1.299941</v>
      </c>
      <c r="G3950" s="1">
        <v>8.7160379999999993</v>
      </c>
      <c r="H3950" s="1">
        <v>6.7201040000000001</v>
      </c>
      <c r="I3950" s="1">
        <v>0.99796700000000005</v>
      </c>
      <c r="J3950" s="1">
        <v>0.433</v>
      </c>
    </row>
    <row r="3951" spans="2:10" x14ac:dyDescent="0.25">
      <c r="B3951" s="1">
        <v>81216</v>
      </c>
      <c r="C3951" s="1">
        <v>0.65131499999999998</v>
      </c>
      <c r="D3951" s="1">
        <v>5.6774519999999997</v>
      </c>
      <c r="E3951" s="1">
        <v>4.3774110000000004</v>
      </c>
      <c r="F3951" s="1">
        <v>1.300041</v>
      </c>
      <c r="G3951" s="1">
        <v>8.7168229999999998</v>
      </c>
      <c r="H3951" s="1">
        <v>6.7208160000000001</v>
      </c>
      <c r="I3951" s="1">
        <v>0.99800299999999997</v>
      </c>
      <c r="J3951" s="1">
        <v>0.43309999999999998</v>
      </c>
    </row>
    <row r="3952" spans="2:10" x14ac:dyDescent="0.25">
      <c r="B3952" s="1">
        <v>81302.399999999994</v>
      </c>
      <c r="C3952" s="1">
        <v>0.65141300000000002</v>
      </c>
      <c r="D3952" s="1">
        <v>5.6776580000000001</v>
      </c>
      <c r="E3952" s="1">
        <v>4.3774740000000003</v>
      </c>
      <c r="F3952" s="1">
        <v>1.3001849999999999</v>
      </c>
      <c r="G3952" s="1">
        <v>8.7158099999999994</v>
      </c>
      <c r="H3952" s="1">
        <v>6.7198880000000001</v>
      </c>
      <c r="I3952" s="1">
        <v>0.99796099999999999</v>
      </c>
      <c r="J3952" s="1">
        <v>0.433</v>
      </c>
    </row>
    <row r="3953" spans="2:10" x14ac:dyDescent="0.25">
      <c r="B3953" s="1">
        <v>81388.800000000003</v>
      </c>
      <c r="C3953" s="1">
        <v>0.651509</v>
      </c>
      <c r="D3953" s="1">
        <v>5.6771779999999996</v>
      </c>
      <c r="E3953" s="1">
        <v>4.376989</v>
      </c>
      <c r="F3953" s="1">
        <v>1.300189</v>
      </c>
      <c r="G3953" s="1">
        <v>8.7134479999999996</v>
      </c>
      <c r="H3953" s="1">
        <v>6.7178909999999998</v>
      </c>
      <c r="I3953" s="1">
        <v>0.99777800000000005</v>
      </c>
      <c r="J3953" s="1">
        <v>0.433</v>
      </c>
    </row>
    <row r="3954" spans="2:10" x14ac:dyDescent="0.25">
      <c r="B3954" s="1">
        <v>81475.199999999997</v>
      </c>
      <c r="C3954" s="1">
        <v>0.65142500000000003</v>
      </c>
      <c r="D3954" s="1">
        <v>5.6774909999999998</v>
      </c>
      <c r="E3954" s="1">
        <v>4.3773650000000002</v>
      </c>
      <c r="F3954" s="1">
        <v>1.3001259999999999</v>
      </c>
      <c r="G3954" s="1">
        <v>8.7154489999999996</v>
      </c>
      <c r="H3954" s="1">
        <v>6.7196410000000002</v>
      </c>
      <c r="I3954" s="1">
        <v>0.99790400000000001</v>
      </c>
      <c r="J3954" s="1">
        <v>0.433</v>
      </c>
    </row>
    <row r="3955" spans="2:10" x14ac:dyDescent="0.25">
      <c r="B3955" s="1">
        <v>81561.600000000006</v>
      </c>
      <c r="C3955" s="1">
        <v>0.65151599999999998</v>
      </c>
      <c r="D3955" s="1">
        <v>5.6762800000000002</v>
      </c>
      <c r="E3955" s="1">
        <v>4.3762449999999999</v>
      </c>
      <c r="F3955" s="1">
        <v>1.3000350000000001</v>
      </c>
      <c r="G3955" s="1">
        <v>8.7124229999999994</v>
      </c>
      <c r="H3955" s="1">
        <v>6.717022</v>
      </c>
      <c r="I3955" s="1">
        <v>0.99770099999999995</v>
      </c>
      <c r="J3955" s="1">
        <v>0.43290000000000001</v>
      </c>
    </row>
    <row r="3956" spans="2:10" x14ac:dyDescent="0.25">
      <c r="B3956" s="1">
        <v>81648</v>
      </c>
      <c r="C3956" s="1">
        <v>0.65134400000000003</v>
      </c>
      <c r="D3956" s="1">
        <v>5.6748370000000001</v>
      </c>
      <c r="E3956" s="1">
        <v>4.3749339999999997</v>
      </c>
      <c r="F3956" s="1">
        <v>1.299903</v>
      </c>
      <c r="G3956" s="1">
        <v>8.7124600000000001</v>
      </c>
      <c r="H3956" s="1">
        <v>6.7167450000000004</v>
      </c>
      <c r="I3956" s="1">
        <v>0.99785699999999999</v>
      </c>
      <c r="J3956" s="1">
        <v>0.43280000000000002</v>
      </c>
    </row>
    <row r="3957" spans="2:10" x14ac:dyDescent="0.25">
      <c r="B3957" s="1">
        <v>81734.399999999994</v>
      </c>
      <c r="C3957" s="1">
        <v>0.65144899999999994</v>
      </c>
      <c r="D3957" s="1">
        <v>5.675179</v>
      </c>
      <c r="E3957" s="1">
        <v>4.3752060000000004</v>
      </c>
      <c r="F3957" s="1">
        <v>1.299973</v>
      </c>
      <c r="G3957" s="1">
        <v>8.7115559999999999</v>
      </c>
      <c r="H3957" s="1">
        <v>6.7160609999999998</v>
      </c>
      <c r="I3957" s="1">
        <v>0.99774700000000005</v>
      </c>
      <c r="J3957" s="1">
        <v>0.43280000000000002</v>
      </c>
    </row>
    <row r="3958" spans="2:10" x14ac:dyDescent="0.25">
      <c r="B3958" s="1">
        <v>81820.800000000003</v>
      </c>
      <c r="C3958" s="1">
        <v>0.65130200000000005</v>
      </c>
      <c r="D3958" s="1">
        <v>5.6745669999999997</v>
      </c>
      <c r="E3958" s="1">
        <v>4.3747179999999997</v>
      </c>
      <c r="F3958" s="1">
        <v>1.2998499999999999</v>
      </c>
      <c r="G3958" s="1">
        <v>8.7122849999999996</v>
      </c>
      <c r="H3958" s="1">
        <v>6.7165980000000003</v>
      </c>
      <c r="I3958" s="1">
        <v>0.99784399999999995</v>
      </c>
      <c r="J3958" s="1">
        <v>0.43280000000000002</v>
      </c>
    </row>
    <row r="3959" spans="2:10" x14ac:dyDescent="0.25">
      <c r="B3959" s="1">
        <v>81907.199999999997</v>
      </c>
      <c r="C3959" s="1">
        <v>0.65125500000000003</v>
      </c>
      <c r="D3959" s="1">
        <v>5.6758119999999996</v>
      </c>
      <c r="E3959" s="1">
        <v>4.3759209999999999</v>
      </c>
      <c r="F3959" s="1">
        <v>1.2998909999999999</v>
      </c>
      <c r="G3959" s="1">
        <v>8.7149699999999992</v>
      </c>
      <c r="H3959" s="1">
        <v>6.719042</v>
      </c>
      <c r="I3959" s="1">
        <v>0.99796399999999996</v>
      </c>
      <c r="J3959" s="1">
        <v>0.43280000000000002</v>
      </c>
    </row>
    <row r="3960" spans="2:10" x14ac:dyDescent="0.25">
      <c r="B3960" s="1">
        <v>81993.600000000006</v>
      </c>
      <c r="C3960" s="1">
        <v>0.65125200000000005</v>
      </c>
      <c r="D3960" s="1">
        <v>5.6764029999999996</v>
      </c>
      <c r="E3960" s="1">
        <v>4.3764089999999998</v>
      </c>
      <c r="F3960" s="1">
        <v>1.2999940000000001</v>
      </c>
      <c r="G3960" s="1">
        <v>8.7155740000000002</v>
      </c>
      <c r="H3960" s="1">
        <v>6.719557</v>
      </c>
      <c r="I3960" s="1">
        <v>0.99800800000000001</v>
      </c>
      <c r="J3960" s="1">
        <v>0.43290000000000001</v>
      </c>
    </row>
    <row r="3961" spans="2:10" x14ac:dyDescent="0.25">
      <c r="B3961" s="1">
        <v>82080</v>
      </c>
      <c r="C3961" s="1">
        <v>0.651227</v>
      </c>
      <c r="D3961" s="1">
        <v>5.6758990000000002</v>
      </c>
      <c r="E3961" s="1">
        <v>4.3760940000000002</v>
      </c>
      <c r="F3961" s="1">
        <v>1.2998050000000001</v>
      </c>
      <c r="G3961" s="1">
        <v>8.7154889999999998</v>
      </c>
      <c r="H3961" s="1">
        <v>6.7196049999999996</v>
      </c>
      <c r="I3961" s="1">
        <v>0.997942</v>
      </c>
      <c r="J3961" s="1">
        <v>0.43280000000000002</v>
      </c>
    </row>
    <row r="3962" spans="2:10" x14ac:dyDescent="0.25">
      <c r="B3962" s="1">
        <v>82166.399999999994</v>
      </c>
      <c r="C3962" s="1">
        <v>0.65134700000000001</v>
      </c>
      <c r="D3962" s="1">
        <v>5.6759719999999998</v>
      </c>
      <c r="E3962" s="1">
        <v>4.3759930000000002</v>
      </c>
      <c r="F3962" s="1">
        <v>1.299979</v>
      </c>
      <c r="G3962" s="1">
        <v>8.7137220000000006</v>
      </c>
      <c r="H3962" s="1">
        <v>6.7180010000000001</v>
      </c>
      <c r="I3962" s="1">
        <v>0.997861</v>
      </c>
      <c r="J3962" s="1">
        <v>0.43280000000000002</v>
      </c>
    </row>
    <row r="3963" spans="2:10" x14ac:dyDescent="0.25">
      <c r="B3963" s="1">
        <v>82252.800000000003</v>
      </c>
      <c r="C3963" s="1">
        <v>0.65135500000000002</v>
      </c>
      <c r="D3963" s="1">
        <v>5.6765059999999998</v>
      </c>
      <c r="E3963" s="1">
        <v>4.3765099999999997</v>
      </c>
      <c r="F3963" s="1">
        <v>1.2999970000000001</v>
      </c>
      <c r="G3963" s="1">
        <v>8.7148780000000006</v>
      </c>
      <c r="H3963" s="1">
        <v>6.7190529999999997</v>
      </c>
      <c r="I3963" s="1">
        <v>0.99791300000000005</v>
      </c>
      <c r="J3963" s="1">
        <v>0.43280000000000002</v>
      </c>
    </row>
    <row r="3964" spans="2:10" x14ac:dyDescent="0.25">
      <c r="B3964" s="1">
        <v>82339.199999999997</v>
      </c>
      <c r="C3964" s="1">
        <v>0.65153899999999998</v>
      </c>
      <c r="D3964" s="1">
        <v>5.6757989999999996</v>
      </c>
      <c r="E3964" s="1">
        <v>4.3758160000000004</v>
      </c>
      <c r="F3964" s="1">
        <v>1.2999830000000001</v>
      </c>
      <c r="G3964" s="1">
        <v>8.7113139999999998</v>
      </c>
      <c r="H3964" s="1">
        <v>6.7160780000000004</v>
      </c>
      <c r="I3964" s="1">
        <v>0.997618</v>
      </c>
      <c r="J3964" s="1">
        <v>0.43280000000000002</v>
      </c>
    </row>
    <row r="3965" spans="2:10" x14ac:dyDescent="0.25">
      <c r="B3965" s="1">
        <v>82425.600000000006</v>
      </c>
      <c r="C3965" s="1">
        <v>0.651501</v>
      </c>
      <c r="D3965" s="1">
        <v>5.6759719999999998</v>
      </c>
      <c r="E3965" s="1">
        <v>4.3759540000000001</v>
      </c>
      <c r="F3965" s="1">
        <v>1.3000179999999999</v>
      </c>
      <c r="G3965" s="1">
        <v>8.7120289999999994</v>
      </c>
      <c r="H3965" s="1">
        <v>6.7166370000000004</v>
      </c>
      <c r="I3965" s="1">
        <v>0.99769600000000003</v>
      </c>
      <c r="J3965" s="1">
        <v>0.43269999999999997</v>
      </c>
    </row>
    <row r="3966" spans="2:10" x14ac:dyDescent="0.25">
      <c r="B3966" s="1">
        <v>82512</v>
      </c>
      <c r="C3966" s="1">
        <v>0.65146400000000004</v>
      </c>
      <c r="D3966" s="1">
        <v>5.6751800000000001</v>
      </c>
      <c r="E3966" s="1">
        <v>4.3752649999999997</v>
      </c>
      <c r="F3966" s="1">
        <v>1.299914</v>
      </c>
      <c r="G3966" s="1">
        <v>8.7112669999999994</v>
      </c>
      <c r="H3966" s="1">
        <v>6.715929</v>
      </c>
      <c r="I3966" s="1">
        <v>0.99766900000000003</v>
      </c>
      <c r="J3966" s="1">
        <v>0.43269999999999997</v>
      </c>
    </row>
    <row r="3967" spans="2:10" x14ac:dyDescent="0.25">
      <c r="B3967" s="1">
        <v>82598.399999999994</v>
      </c>
      <c r="C3967" s="1">
        <v>0.65146400000000004</v>
      </c>
      <c r="D3967" s="1">
        <v>5.6741720000000004</v>
      </c>
      <c r="E3967" s="1">
        <v>4.3743189999999998</v>
      </c>
      <c r="F3967" s="1">
        <v>1.2998529999999999</v>
      </c>
      <c r="G3967" s="1">
        <v>8.7095990000000008</v>
      </c>
      <c r="H3967" s="1">
        <v>6.7143829999999998</v>
      </c>
      <c r="I3967" s="1">
        <v>0.99760800000000005</v>
      </c>
      <c r="J3967" s="1">
        <v>0.43259999999999998</v>
      </c>
    </row>
    <row r="3968" spans="2:10" x14ac:dyDescent="0.25">
      <c r="B3968" s="1">
        <v>82684.800000000003</v>
      </c>
      <c r="C3968" s="1">
        <v>0.65141700000000002</v>
      </c>
      <c r="D3968" s="1">
        <v>5.6748940000000001</v>
      </c>
      <c r="E3968" s="1">
        <v>4.3751620000000004</v>
      </c>
      <c r="F3968" s="1">
        <v>1.2997320000000001</v>
      </c>
      <c r="G3968" s="1">
        <v>8.7114060000000002</v>
      </c>
      <c r="H3968" s="1">
        <v>6.716215</v>
      </c>
      <c r="I3968" s="1">
        <v>0.99759500000000001</v>
      </c>
      <c r="J3968" s="1">
        <v>0.43259999999999998</v>
      </c>
    </row>
    <row r="3969" spans="2:10" x14ac:dyDescent="0.25">
      <c r="B3969" s="1">
        <v>82771.199999999997</v>
      </c>
      <c r="C3969" s="1">
        <v>0.65140200000000004</v>
      </c>
      <c r="D3969" s="1">
        <v>5.673908</v>
      </c>
      <c r="E3969" s="1">
        <v>4.3740920000000001</v>
      </c>
      <c r="F3969" s="1">
        <v>1.299817</v>
      </c>
      <c r="G3969" s="1">
        <v>8.7102810000000002</v>
      </c>
      <c r="H3969" s="1">
        <v>6.7148719999999997</v>
      </c>
      <c r="I3969" s="1">
        <v>0.99770499999999995</v>
      </c>
      <c r="J3969" s="1">
        <v>0.4325</v>
      </c>
    </row>
    <row r="3970" spans="2:10" x14ac:dyDescent="0.25">
      <c r="B3970" s="1">
        <v>82857.600000000006</v>
      </c>
      <c r="C3970" s="1">
        <v>0.65144000000000002</v>
      </c>
      <c r="D3970" s="1">
        <v>5.6747339999999999</v>
      </c>
      <c r="E3970" s="1">
        <v>4.3748060000000004</v>
      </c>
      <c r="F3970" s="1">
        <v>1.299928</v>
      </c>
      <c r="G3970" s="1">
        <v>8.7105219999999992</v>
      </c>
      <c r="H3970" s="1">
        <v>6.7151769999999997</v>
      </c>
      <c r="I3970" s="1">
        <v>0.997672</v>
      </c>
      <c r="J3970" s="1">
        <v>0.43259999999999998</v>
      </c>
    </row>
    <row r="3971" spans="2:10" x14ac:dyDescent="0.25">
      <c r="B3971" s="1">
        <v>82944</v>
      </c>
      <c r="C3971" s="1">
        <v>0.65165200000000001</v>
      </c>
      <c r="D3971" s="1">
        <v>5.6755279999999999</v>
      </c>
      <c r="E3971" s="1">
        <v>4.3754720000000002</v>
      </c>
      <c r="F3971" s="1">
        <v>1.3000560000000001</v>
      </c>
      <c r="G3971" s="1">
        <v>8.7090899999999998</v>
      </c>
      <c r="H3971" s="1">
        <v>6.7141549999999999</v>
      </c>
      <c r="I3971" s="1">
        <v>0.99746699999999999</v>
      </c>
      <c r="J3971" s="1">
        <v>0.43269999999999997</v>
      </c>
    </row>
    <row r="3972" spans="2:10" x14ac:dyDescent="0.25">
      <c r="B3972" s="1">
        <v>83030.399999999994</v>
      </c>
      <c r="C3972" s="1">
        <v>0.65157600000000004</v>
      </c>
      <c r="D3972" s="1">
        <v>5.6745570000000001</v>
      </c>
      <c r="E3972" s="1">
        <v>4.3746109999999998</v>
      </c>
      <c r="F3972" s="1">
        <v>1.299946</v>
      </c>
      <c r="G3972" s="1">
        <v>8.7086919999999992</v>
      </c>
      <c r="H3972" s="1">
        <v>6.7136760000000004</v>
      </c>
      <c r="I3972" s="1">
        <v>0.99750799999999995</v>
      </c>
      <c r="J3972" s="1">
        <v>0.43259999999999998</v>
      </c>
    </row>
    <row r="3973" spans="2:10" x14ac:dyDescent="0.25">
      <c r="B3973" s="1">
        <v>83116.800000000003</v>
      </c>
      <c r="C3973" s="1">
        <v>0.65156400000000003</v>
      </c>
      <c r="D3973" s="1">
        <v>5.6743350000000001</v>
      </c>
      <c r="E3973" s="1">
        <v>4.3744509999999996</v>
      </c>
      <c r="F3973" s="1">
        <v>1.299884</v>
      </c>
      <c r="G3973" s="1">
        <v>8.708361</v>
      </c>
      <c r="H3973" s="1">
        <v>6.713438</v>
      </c>
      <c r="I3973" s="1">
        <v>0.99746199999999996</v>
      </c>
      <c r="J3973" s="1">
        <v>0.43269999999999997</v>
      </c>
    </row>
    <row r="3974" spans="2:10" x14ac:dyDescent="0.25">
      <c r="B3974" s="1">
        <v>83203.199999999997</v>
      </c>
      <c r="C3974" s="1">
        <v>0.65174799999999999</v>
      </c>
      <c r="D3974" s="1">
        <v>5.6749970000000003</v>
      </c>
      <c r="E3974" s="1">
        <v>4.375121</v>
      </c>
      <c r="F3974" s="1">
        <v>1.299876</v>
      </c>
      <c r="G3974" s="1">
        <v>8.7072629999999993</v>
      </c>
      <c r="H3974" s="1">
        <v>6.7128379999999996</v>
      </c>
      <c r="I3974" s="1">
        <v>0.99721300000000002</v>
      </c>
      <c r="J3974" s="1">
        <v>0.43280000000000002</v>
      </c>
    </row>
    <row r="3975" spans="2:10" x14ac:dyDescent="0.25">
      <c r="B3975" s="1">
        <v>83289.600000000006</v>
      </c>
      <c r="C3975" s="1">
        <v>0.65184299999999995</v>
      </c>
      <c r="D3975" s="1">
        <v>5.6732509999999996</v>
      </c>
      <c r="E3975" s="1">
        <v>4.3732800000000003</v>
      </c>
      <c r="F3975" s="1">
        <v>1.299971</v>
      </c>
      <c r="G3975" s="1">
        <v>8.7033269999999998</v>
      </c>
      <c r="H3975" s="1">
        <v>6.7090430000000003</v>
      </c>
      <c r="I3975" s="1">
        <v>0.99714199999999997</v>
      </c>
      <c r="J3975" s="1">
        <v>0.43259999999999998</v>
      </c>
    </row>
    <row r="3976" spans="2:10" x14ac:dyDescent="0.25">
      <c r="B3976" s="1">
        <v>83376</v>
      </c>
      <c r="C3976" s="1">
        <v>0.65171900000000005</v>
      </c>
      <c r="D3976" s="1">
        <v>5.6737510000000002</v>
      </c>
      <c r="E3976" s="1">
        <v>4.373799</v>
      </c>
      <c r="F3976" s="1">
        <v>1.299952</v>
      </c>
      <c r="G3976" s="1">
        <v>8.7055109999999996</v>
      </c>
      <c r="H3976" s="1">
        <v>6.7109319999999997</v>
      </c>
      <c r="I3976" s="1">
        <v>0.99729000000000001</v>
      </c>
      <c r="J3976" s="1">
        <v>0.43269999999999997</v>
      </c>
    </row>
    <row r="3977" spans="2:10" x14ac:dyDescent="0.25">
      <c r="B3977" s="1">
        <v>83462.399999999994</v>
      </c>
      <c r="C3977" s="1">
        <v>0.65172699999999995</v>
      </c>
      <c r="D3977" s="1">
        <v>5.6747290000000001</v>
      </c>
      <c r="E3977" s="1">
        <v>4.3746470000000004</v>
      </c>
      <c r="F3977" s="1">
        <v>1.300082</v>
      </c>
      <c r="G3977" s="1">
        <v>8.7068820000000002</v>
      </c>
      <c r="H3977" s="1">
        <v>6.7121339999999998</v>
      </c>
      <c r="I3977" s="1">
        <v>0.99737399999999998</v>
      </c>
      <c r="J3977" s="1">
        <v>0.43269999999999997</v>
      </c>
    </row>
    <row r="3978" spans="2:10" x14ac:dyDescent="0.25">
      <c r="B3978" s="1">
        <v>83548.800000000003</v>
      </c>
      <c r="C3978" s="1">
        <v>0.65176400000000001</v>
      </c>
      <c r="D3978" s="1">
        <v>5.6741659999999996</v>
      </c>
      <c r="E3978" s="1">
        <v>4.374193</v>
      </c>
      <c r="F3978" s="1">
        <v>1.299973</v>
      </c>
      <c r="G3978" s="1">
        <v>8.7056000000000004</v>
      </c>
      <c r="H3978" s="1">
        <v>6.7111150000000004</v>
      </c>
      <c r="I3978" s="1">
        <v>0.99724299999999999</v>
      </c>
      <c r="J3978" s="1">
        <v>0.43259999999999998</v>
      </c>
    </row>
    <row r="3979" spans="2:10" x14ac:dyDescent="0.25">
      <c r="B3979" s="1">
        <v>83635.199999999997</v>
      </c>
      <c r="C3979" s="1">
        <v>0.65167699999999995</v>
      </c>
      <c r="D3979" s="1">
        <v>5.6743509999999997</v>
      </c>
      <c r="E3979" s="1">
        <v>4.3745279999999998</v>
      </c>
      <c r="F3979" s="1">
        <v>1.299823</v>
      </c>
      <c r="G3979" s="1">
        <v>8.7072679999999991</v>
      </c>
      <c r="H3979" s="1">
        <v>6.7126950000000001</v>
      </c>
      <c r="I3979" s="1">
        <v>0.99728600000000001</v>
      </c>
      <c r="J3979" s="1">
        <v>0.43259999999999998</v>
      </c>
    </row>
    <row r="3980" spans="2:10" x14ac:dyDescent="0.25">
      <c r="B3980" s="1">
        <v>83721.600000000006</v>
      </c>
      <c r="C3980" s="1">
        <v>0.65148099999999998</v>
      </c>
      <c r="D3980" s="1">
        <v>5.6730809999999998</v>
      </c>
      <c r="E3980" s="1">
        <v>4.3733279999999999</v>
      </c>
      <c r="F3980" s="1">
        <v>1.2997529999999999</v>
      </c>
      <c r="G3980" s="1">
        <v>8.7073260000000001</v>
      </c>
      <c r="H3980" s="1">
        <v>6.7124009999999998</v>
      </c>
      <c r="I3980" s="1">
        <v>0.99746299999999999</v>
      </c>
      <c r="J3980" s="1">
        <v>0.4325</v>
      </c>
    </row>
    <row r="3981" spans="2:10" x14ac:dyDescent="0.25">
      <c r="B3981" s="1">
        <v>83808</v>
      </c>
      <c r="C3981" s="1">
        <v>0.65149699999999999</v>
      </c>
      <c r="D3981" s="1">
        <v>5.6730919999999996</v>
      </c>
      <c r="E3981" s="1">
        <v>4.3732829999999998</v>
      </c>
      <c r="F3981" s="1">
        <v>1.2998099999999999</v>
      </c>
      <c r="G3981" s="1">
        <v>8.7077069999999992</v>
      </c>
      <c r="H3981" s="1">
        <v>6.712612</v>
      </c>
      <c r="I3981" s="1">
        <v>0.99754799999999999</v>
      </c>
      <c r="J3981" s="1">
        <v>0.4325</v>
      </c>
    </row>
    <row r="3982" spans="2:10" x14ac:dyDescent="0.25">
      <c r="B3982" s="1">
        <v>83894.399999999994</v>
      </c>
      <c r="C3982" s="1">
        <v>0.65148600000000001</v>
      </c>
      <c r="D3982" s="1">
        <v>5.6738860000000004</v>
      </c>
      <c r="E3982" s="1">
        <v>4.3739470000000003</v>
      </c>
      <c r="F3982" s="1">
        <v>1.299939</v>
      </c>
      <c r="G3982" s="1">
        <v>8.7086659999999991</v>
      </c>
      <c r="H3982" s="1">
        <v>6.7134320000000001</v>
      </c>
      <c r="I3982" s="1">
        <v>0.99761699999999998</v>
      </c>
      <c r="J3982" s="1">
        <v>0.4325</v>
      </c>
    </row>
    <row r="3983" spans="2:10" x14ac:dyDescent="0.25">
      <c r="B3983" s="1">
        <v>83980.800000000003</v>
      </c>
      <c r="C3983" s="1">
        <v>0.65134499999999995</v>
      </c>
      <c r="D3983" s="1">
        <v>5.6745840000000003</v>
      </c>
      <c r="E3983" s="1">
        <v>4.3746850000000004</v>
      </c>
      <c r="F3983" s="1">
        <v>1.2998989999999999</v>
      </c>
      <c r="G3983" s="1">
        <v>8.7120940000000004</v>
      </c>
      <c r="H3983" s="1">
        <v>6.71638</v>
      </c>
      <c r="I3983" s="1">
        <v>0.99785699999999999</v>
      </c>
      <c r="J3983" s="1">
        <v>0.43259999999999998</v>
      </c>
    </row>
    <row r="3984" spans="2:10" x14ac:dyDescent="0.25">
      <c r="B3984" s="1">
        <v>84067.199999999997</v>
      </c>
      <c r="C3984" s="1">
        <v>0.65136000000000005</v>
      </c>
      <c r="D3984" s="1">
        <v>5.6761699999999999</v>
      </c>
      <c r="E3984" s="1">
        <v>4.3759980000000001</v>
      </c>
      <c r="F3984" s="1">
        <v>1.300171</v>
      </c>
      <c r="G3984" s="1">
        <v>8.7134680000000007</v>
      </c>
      <c r="H3984" s="1">
        <v>6.7175799999999999</v>
      </c>
      <c r="I3984" s="1">
        <v>0.99794400000000005</v>
      </c>
      <c r="J3984" s="1">
        <v>0.43259999999999998</v>
      </c>
    </row>
    <row r="3985" spans="2:10" x14ac:dyDescent="0.25">
      <c r="B3985" s="1">
        <v>84153.600000000006</v>
      </c>
      <c r="C3985" s="1">
        <v>0.65145600000000004</v>
      </c>
      <c r="D3985" s="1">
        <v>5.6773110000000004</v>
      </c>
      <c r="E3985" s="1">
        <v>4.3771389999999997</v>
      </c>
      <c r="F3985" s="1">
        <v>1.3001720000000001</v>
      </c>
      <c r="G3985" s="1">
        <v>8.7146469999999994</v>
      </c>
      <c r="H3985" s="1">
        <v>6.7188889999999999</v>
      </c>
      <c r="I3985" s="1">
        <v>0.99787899999999996</v>
      </c>
      <c r="J3985" s="1">
        <v>0.43280000000000002</v>
      </c>
    </row>
    <row r="3986" spans="2:10" x14ac:dyDescent="0.25">
      <c r="B3986" s="1">
        <v>84240</v>
      </c>
      <c r="C3986" s="1">
        <v>0.65150200000000003</v>
      </c>
      <c r="D3986" s="1">
        <v>5.6775000000000002</v>
      </c>
      <c r="E3986" s="1">
        <v>4.3772900000000003</v>
      </c>
      <c r="F3986" s="1">
        <v>1.3002100000000001</v>
      </c>
      <c r="G3986" s="1">
        <v>8.7143270000000008</v>
      </c>
      <c r="H3986" s="1">
        <v>6.7186500000000002</v>
      </c>
      <c r="I3986" s="1">
        <v>0.997838</v>
      </c>
      <c r="J3986" s="1">
        <v>0.43280000000000002</v>
      </c>
    </row>
    <row r="3987" spans="2:10" x14ac:dyDescent="0.25">
      <c r="B3987" s="1">
        <v>84326.399999999994</v>
      </c>
      <c r="C3987" s="1">
        <v>0.65141300000000002</v>
      </c>
      <c r="D3987" s="1">
        <v>5.6774950000000004</v>
      </c>
      <c r="E3987" s="1">
        <v>4.3772510000000002</v>
      </c>
      <c r="F3987" s="1">
        <v>1.300244</v>
      </c>
      <c r="G3987" s="1">
        <v>8.715128</v>
      </c>
      <c r="H3987" s="1">
        <v>6.719214</v>
      </c>
      <c r="I3987" s="1">
        <v>0.99795699999999998</v>
      </c>
      <c r="J3987" s="1">
        <v>0.43280000000000002</v>
      </c>
    </row>
    <row r="3988" spans="2:10" x14ac:dyDescent="0.25">
      <c r="B3988" s="1">
        <v>84412.800000000003</v>
      </c>
      <c r="C3988" s="1">
        <v>0.65154000000000001</v>
      </c>
      <c r="D3988" s="1">
        <v>5.6775589999999996</v>
      </c>
      <c r="E3988" s="1">
        <v>4.3772840000000004</v>
      </c>
      <c r="F3988" s="1">
        <v>1.3002750000000001</v>
      </c>
      <c r="G3988" s="1">
        <v>8.7140199999999997</v>
      </c>
      <c r="H3988" s="1">
        <v>6.7183339999999996</v>
      </c>
      <c r="I3988" s="1">
        <v>0.99784300000000004</v>
      </c>
      <c r="J3988" s="1">
        <v>0.43280000000000002</v>
      </c>
    </row>
    <row r="3989" spans="2:10" x14ac:dyDescent="0.25">
      <c r="B3989" s="1">
        <v>84499.199999999997</v>
      </c>
      <c r="C3989" s="1">
        <v>0.65147500000000003</v>
      </c>
      <c r="D3989" s="1">
        <v>5.6773670000000003</v>
      </c>
      <c r="E3989" s="1">
        <v>4.3771829999999996</v>
      </c>
      <c r="F3989" s="1">
        <v>1.300184</v>
      </c>
      <c r="G3989" s="1">
        <v>8.7144410000000008</v>
      </c>
      <c r="H3989" s="1">
        <v>6.718731</v>
      </c>
      <c r="I3989" s="1">
        <v>0.99785500000000005</v>
      </c>
      <c r="J3989" s="1">
        <v>0.43290000000000001</v>
      </c>
    </row>
    <row r="3990" spans="2:10" x14ac:dyDescent="0.25">
      <c r="B3990" s="1">
        <v>84585.600000000006</v>
      </c>
      <c r="C3990" s="1">
        <v>0.65153000000000005</v>
      </c>
      <c r="D3990" s="1">
        <v>5.6766969999999999</v>
      </c>
      <c r="E3990" s="1">
        <v>4.37662</v>
      </c>
      <c r="F3990" s="1">
        <v>1.300076</v>
      </c>
      <c r="G3990" s="1">
        <v>8.7122430000000008</v>
      </c>
      <c r="H3990" s="1">
        <v>6.7169670000000004</v>
      </c>
      <c r="I3990" s="1">
        <v>0.99763800000000002</v>
      </c>
      <c r="J3990" s="1">
        <v>0.43280000000000002</v>
      </c>
    </row>
    <row r="3991" spans="2:10" x14ac:dyDescent="0.25">
      <c r="B3991" s="1">
        <v>84672</v>
      </c>
      <c r="C3991" s="1">
        <v>0.65139499999999995</v>
      </c>
      <c r="D3991" s="1">
        <v>5.6771440000000002</v>
      </c>
      <c r="E3991" s="1">
        <v>4.3769989999999996</v>
      </c>
      <c r="F3991" s="1">
        <v>1.3001450000000001</v>
      </c>
      <c r="G3991" s="1">
        <v>8.7152600000000007</v>
      </c>
      <c r="H3991" s="1">
        <v>6.7193449999999997</v>
      </c>
      <c r="I3991" s="1">
        <v>0.99795800000000001</v>
      </c>
      <c r="J3991" s="1">
        <v>0.43280000000000002</v>
      </c>
    </row>
    <row r="3992" spans="2:10" x14ac:dyDescent="0.25">
      <c r="B3992" s="1">
        <v>84758.399999999994</v>
      </c>
      <c r="C3992" s="1">
        <v>0.65136300000000003</v>
      </c>
      <c r="D3992" s="1">
        <v>5.6765129999999999</v>
      </c>
      <c r="E3992" s="1">
        <v>4.3764779999999996</v>
      </c>
      <c r="F3992" s="1">
        <v>1.3000350000000001</v>
      </c>
      <c r="G3992" s="1">
        <v>8.7144940000000002</v>
      </c>
      <c r="H3992" s="1">
        <v>6.7187000000000001</v>
      </c>
      <c r="I3992" s="1">
        <v>0.99789700000000003</v>
      </c>
      <c r="J3992" s="1">
        <v>0.43280000000000002</v>
      </c>
    </row>
    <row r="3993" spans="2:10" x14ac:dyDescent="0.25">
      <c r="B3993" s="1">
        <v>84844.800000000003</v>
      </c>
      <c r="C3993" s="1">
        <v>0.65147600000000006</v>
      </c>
      <c r="D3993" s="1">
        <v>5.6752779999999996</v>
      </c>
      <c r="E3993" s="1">
        <v>4.3753919999999997</v>
      </c>
      <c r="F3993" s="1">
        <v>1.2998860000000001</v>
      </c>
      <c r="G3993" s="1">
        <v>8.7112829999999999</v>
      </c>
      <c r="H3993" s="1">
        <v>6.7160190000000002</v>
      </c>
      <c r="I3993" s="1">
        <v>0.99763199999999996</v>
      </c>
      <c r="J3993" s="1">
        <v>0.43269999999999997</v>
      </c>
    </row>
    <row r="3994" spans="2:10" x14ac:dyDescent="0.25">
      <c r="B3994" s="1">
        <v>84931.199999999997</v>
      </c>
      <c r="C3994" s="1">
        <v>0.65124499999999996</v>
      </c>
      <c r="D3994" s="1">
        <v>5.6748529999999997</v>
      </c>
      <c r="E3994" s="1">
        <v>4.3751290000000003</v>
      </c>
      <c r="F3994" s="1">
        <v>1.2997240000000001</v>
      </c>
      <c r="G3994" s="1">
        <v>8.7134079999999994</v>
      </c>
      <c r="H3994" s="1">
        <v>6.7177569999999998</v>
      </c>
      <c r="I3994" s="1">
        <v>0.99782499999999996</v>
      </c>
      <c r="J3994" s="1">
        <v>0.43269999999999997</v>
      </c>
    </row>
    <row r="3995" spans="2:10" x14ac:dyDescent="0.25">
      <c r="B3995" s="1">
        <v>85017.600000000006</v>
      </c>
      <c r="C3995" s="1">
        <v>0.65122100000000005</v>
      </c>
      <c r="D3995" s="1">
        <v>5.675332</v>
      </c>
      <c r="E3995" s="1">
        <v>4.3756009999999996</v>
      </c>
      <c r="F3995" s="1">
        <v>1.299731</v>
      </c>
      <c r="G3995" s="1">
        <v>8.7149070000000002</v>
      </c>
      <c r="H3995" s="1">
        <v>6.7190709999999996</v>
      </c>
      <c r="I3995" s="1">
        <v>0.99791799999999997</v>
      </c>
      <c r="J3995" s="1">
        <v>0.43269999999999997</v>
      </c>
    </row>
    <row r="3996" spans="2:10" x14ac:dyDescent="0.25">
      <c r="B3996" s="1">
        <v>85104</v>
      </c>
      <c r="C3996" s="1">
        <v>0.6512</v>
      </c>
      <c r="D3996" s="1">
        <v>5.6742860000000004</v>
      </c>
      <c r="E3996" s="1">
        <v>4.3745649999999996</v>
      </c>
      <c r="F3996" s="1">
        <v>1.29972</v>
      </c>
      <c r="G3996" s="1">
        <v>8.7132070000000006</v>
      </c>
      <c r="H3996" s="1">
        <v>6.7174079999999998</v>
      </c>
      <c r="I3996" s="1">
        <v>0.99789899999999998</v>
      </c>
      <c r="J3996" s="1">
        <v>0.43259999999999998</v>
      </c>
    </row>
    <row r="3997" spans="2:10" x14ac:dyDescent="0.25">
      <c r="B3997" s="1">
        <v>85190.399999999994</v>
      </c>
      <c r="C3997" s="1">
        <v>0.65144500000000005</v>
      </c>
      <c r="D3997" s="1">
        <v>5.6762230000000002</v>
      </c>
      <c r="E3997" s="1">
        <v>4.3762249999999998</v>
      </c>
      <c r="F3997" s="1">
        <v>1.2999989999999999</v>
      </c>
      <c r="G3997" s="1">
        <v>8.7131319999999999</v>
      </c>
      <c r="H3997" s="1">
        <v>6.7176039999999997</v>
      </c>
      <c r="I3997" s="1">
        <v>0.99776399999999998</v>
      </c>
      <c r="J3997" s="1">
        <v>0.43269999999999997</v>
      </c>
    </row>
    <row r="3998" spans="2:10" x14ac:dyDescent="0.25">
      <c r="B3998" s="1">
        <v>85276.800000000003</v>
      </c>
      <c r="C3998" s="1">
        <v>0.651366</v>
      </c>
      <c r="D3998" s="1">
        <v>5.6751880000000003</v>
      </c>
      <c r="E3998" s="1">
        <v>4.375356</v>
      </c>
      <c r="F3998" s="1">
        <v>1.2998320000000001</v>
      </c>
      <c r="G3998" s="1">
        <v>8.7127219999999994</v>
      </c>
      <c r="H3998" s="1">
        <v>6.7171799999999999</v>
      </c>
      <c r="I3998" s="1">
        <v>0.99777099999999996</v>
      </c>
      <c r="J3998" s="1">
        <v>0.43269999999999997</v>
      </c>
    </row>
    <row r="3999" spans="2:10" x14ac:dyDescent="0.25">
      <c r="B3999" s="1">
        <v>85363.199999999997</v>
      </c>
      <c r="C3999" s="1">
        <v>0.65129000000000004</v>
      </c>
      <c r="D3999" s="1">
        <v>5.6763560000000002</v>
      </c>
      <c r="E3999" s="1">
        <v>4.3763699999999996</v>
      </c>
      <c r="F3999" s="1">
        <v>1.2999849999999999</v>
      </c>
      <c r="G3999" s="1">
        <v>8.7150409999999994</v>
      </c>
      <c r="H3999" s="1">
        <v>6.7191429999999999</v>
      </c>
      <c r="I3999" s="1">
        <v>0.99794899999999997</v>
      </c>
      <c r="J3999" s="1">
        <v>0.43269999999999997</v>
      </c>
    </row>
    <row r="4000" spans="2:10" x14ac:dyDescent="0.25">
      <c r="B4000" s="1">
        <v>85449.600000000006</v>
      </c>
      <c r="C4000" s="1">
        <v>0.65134099999999995</v>
      </c>
      <c r="D4000" s="1">
        <v>5.6756789999999997</v>
      </c>
      <c r="E4000" s="1">
        <v>4.3757849999999996</v>
      </c>
      <c r="F4000" s="1">
        <v>1.2998940000000001</v>
      </c>
      <c r="G4000" s="1">
        <v>8.7136940000000003</v>
      </c>
      <c r="H4000" s="1">
        <v>6.7180070000000001</v>
      </c>
      <c r="I4000" s="1">
        <v>0.99784399999999995</v>
      </c>
      <c r="J4000" s="1">
        <v>0.43269999999999997</v>
      </c>
    </row>
    <row r="4001" spans="2:10" x14ac:dyDescent="0.25">
      <c r="B4001" s="1">
        <v>85536</v>
      </c>
      <c r="C4001" s="1">
        <v>0.65141099999999996</v>
      </c>
      <c r="D4001" s="1">
        <v>5.6751950000000004</v>
      </c>
      <c r="E4001" s="1">
        <v>4.3752360000000001</v>
      </c>
      <c r="F4001" s="1">
        <v>1.2999590000000001</v>
      </c>
      <c r="G4001" s="1">
        <v>8.7121089999999999</v>
      </c>
      <c r="H4001" s="1">
        <v>6.7165150000000002</v>
      </c>
      <c r="I4001" s="1">
        <v>0.99779700000000005</v>
      </c>
      <c r="J4001" s="1">
        <v>0.43269999999999997</v>
      </c>
    </row>
    <row r="4002" spans="2:10" x14ac:dyDescent="0.25">
      <c r="B4002" s="1">
        <v>85622.399999999994</v>
      </c>
      <c r="C4002" s="1">
        <v>0.65143600000000002</v>
      </c>
      <c r="D4002" s="1">
        <v>5.676399</v>
      </c>
      <c r="E4002" s="1">
        <v>4.3764010000000004</v>
      </c>
      <c r="F4002" s="1">
        <v>1.299998</v>
      </c>
      <c r="G4002" s="1">
        <v>8.7135359999999995</v>
      </c>
      <c r="H4002" s="1">
        <v>6.7179779999999996</v>
      </c>
      <c r="I4002" s="1">
        <v>0.99777899999999997</v>
      </c>
      <c r="J4002" s="1">
        <v>0.43269999999999997</v>
      </c>
    </row>
    <row r="4003" spans="2:10" x14ac:dyDescent="0.25">
      <c r="B4003" s="1">
        <v>85708.800000000003</v>
      </c>
      <c r="C4003" s="1">
        <v>0.65149500000000005</v>
      </c>
      <c r="D4003" s="1">
        <v>5.676628</v>
      </c>
      <c r="E4003" s="1">
        <v>4.376652</v>
      </c>
      <c r="F4003" s="1">
        <v>1.2999750000000001</v>
      </c>
      <c r="G4003" s="1">
        <v>8.7131550000000004</v>
      </c>
      <c r="H4003" s="1">
        <v>6.7178000000000004</v>
      </c>
      <c r="I4003" s="1">
        <v>0.99767799999999995</v>
      </c>
      <c r="J4003" s="1">
        <v>0.43280000000000002</v>
      </c>
    </row>
    <row r="4004" spans="2:10" x14ac:dyDescent="0.25">
      <c r="B4004" s="1">
        <v>85795.199999999997</v>
      </c>
      <c r="C4004" s="1">
        <v>0.65136400000000005</v>
      </c>
      <c r="D4004" s="1">
        <v>5.6776299999999997</v>
      </c>
      <c r="E4004" s="1">
        <v>4.3774680000000004</v>
      </c>
      <c r="F4004" s="1">
        <v>1.300162</v>
      </c>
      <c r="G4004" s="1">
        <v>8.7162489999999995</v>
      </c>
      <c r="H4004" s="1">
        <v>6.7202520000000003</v>
      </c>
      <c r="I4004" s="1">
        <v>0.99799800000000005</v>
      </c>
      <c r="J4004" s="1">
        <v>0.43280000000000002</v>
      </c>
    </row>
    <row r="4005" spans="2:10" x14ac:dyDescent="0.25">
      <c r="B4005" s="1">
        <v>85881.600000000006</v>
      </c>
      <c r="C4005" s="1">
        <v>0.651397</v>
      </c>
      <c r="D4005" s="1">
        <v>5.6791080000000003</v>
      </c>
      <c r="E4005" s="1">
        <v>4.3788080000000003</v>
      </c>
      <c r="F4005" s="1">
        <v>1.3003</v>
      </c>
      <c r="G4005" s="1">
        <v>8.718083</v>
      </c>
      <c r="H4005" s="1">
        <v>6.7219730000000002</v>
      </c>
      <c r="I4005" s="1">
        <v>0.99805500000000003</v>
      </c>
      <c r="J4005" s="1">
        <v>0.433</v>
      </c>
    </row>
    <row r="4006" spans="2:10" x14ac:dyDescent="0.25">
      <c r="B4006" s="1">
        <v>85968</v>
      </c>
      <c r="C4006" s="1">
        <v>0.65149100000000004</v>
      </c>
      <c r="D4006" s="1">
        <v>5.6783609999999998</v>
      </c>
      <c r="E4006" s="1">
        <v>4.3782370000000004</v>
      </c>
      <c r="F4006" s="1">
        <v>1.3001240000000001</v>
      </c>
      <c r="G4006" s="1">
        <v>8.7159270000000006</v>
      </c>
      <c r="H4006" s="1">
        <v>6.7203179999999998</v>
      </c>
      <c r="I4006" s="1">
        <v>0.99780400000000002</v>
      </c>
      <c r="J4006" s="1">
        <v>0.433</v>
      </c>
    </row>
    <row r="4007" spans="2:10" x14ac:dyDescent="0.25">
      <c r="B4007" s="1">
        <v>86054.399999999994</v>
      </c>
      <c r="C4007" s="1">
        <v>0.65160600000000002</v>
      </c>
      <c r="D4007" s="1">
        <v>5.6779820000000001</v>
      </c>
      <c r="E4007" s="1">
        <v>4.3778189999999997</v>
      </c>
      <c r="F4007" s="1">
        <v>1.300163</v>
      </c>
      <c r="G4007" s="1">
        <v>8.7138249999999999</v>
      </c>
      <c r="H4007" s="1">
        <v>6.7185050000000004</v>
      </c>
      <c r="I4007" s="1">
        <v>0.99765999999999999</v>
      </c>
      <c r="J4007" s="1">
        <v>0.433</v>
      </c>
    </row>
    <row r="4008" spans="2:10" x14ac:dyDescent="0.25">
      <c r="B4008" s="1">
        <v>86140.800000000003</v>
      </c>
      <c r="C4008" s="1">
        <v>0.651447</v>
      </c>
      <c r="D4008" s="1">
        <v>5.677759</v>
      </c>
      <c r="E4008" s="1">
        <v>4.3776950000000001</v>
      </c>
      <c r="F4008" s="1">
        <v>1.300065</v>
      </c>
      <c r="G4008" s="1">
        <v>8.71556</v>
      </c>
      <c r="H4008" s="1">
        <v>6.7199150000000003</v>
      </c>
      <c r="I4008" s="1">
        <v>0.99782300000000002</v>
      </c>
      <c r="J4008" s="1">
        <v>0.43290000000000001</v>
      </c>
    </row>
    <row r="4009" spans="2:10" x14ac:dyDescent="0.25">
      <c r="B4009" s="1">
        <v>86227.199999999997</v>
      </c>
      <c r="C4009" s="1">
        <v>0.65146499999999996</v>
      </c>
      <c r="D4009" s="1">
        <v>5.6771050000000001</v>
      </c>
      <c r="E4009" s="1">
        <v>4.377103</v>
      </c>
      <c r="F4009" s="1">
        <v>1.300003</v>
      </c>
      <c r="G4009" s="1">
        <v>8.7143569999999997</v>
      </c>
      <c r="H4009" s="1">
        <v>6.718852</v>
      </c>
      <c r="I4009" s="1">
        <v>0.99775199999999997</v>
      </c>
      <c r="J4009" s="1">
        <v>0.43290000000000001</v>
      </c>
    </row>
    <row r="4010" spans="2:10" x14ac:dyDescent="0.25">
      <c r="B4010" s="1">
        <v>86313.600000000006</v>
      </c>
      <c r="C4010" s="1">
        <v>0.65130299999999997</v>
      </c>
      <c r="D4010" s="1">
        <v>5.6760780000000004</v>
      </c>
      <c r="E4010" s="1">
        <v>4.3760750000000002</v>
      </c>
      <c r="F4010" s="1">
        <v>1.300003</v>
      </c>
      <c r="G4010" s="1">
        <v>8.7145899999999994</v>
      </c>
      <c r="H4010" s="1">
        <v>6.7186709999999996</v>
      </c>
      <c r="I4010" s="1">
        <v>0.99795999999999996</v>
      </c>
      <c r="J4010" s="1">
        <v>0.43280000000000002</v>
      </c>
    </row>
    <row r="4011" spans="2:10" x14ac:dyDescent="0.25">
      <c r="B4011" s="1">
        <v>86400</v>
      </c>
      <c r="C4011" s="1">
        <v>0.651339</v>
      </c>
      <c r="D4011" s="1">
        <v>5.6759310000000003</v>
      </c>
      <c r="E4011" s="1">
        <v>4.3758970000000001</v>
      </c>
      <c r="F4011" s="1">
        <v>1.3000339999999999</v>
      </c>
      <c r="G4011" s="1">
        <v>8.7140170000000001</v>
      </c>
      <c r="H4011" s="1">
        <v>6.7181290000000002</v>
      </c>
      <c r="I4011" s="1">
        <v>0.99794400000000005</v>
      </c>
      <c r="J4011" s="1">
        <v>0.43280000000000002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initial_conf_13</vt:lpstr>
      <vt:lpstr>Nodo 1</vt:lpstr>
      <vt:lpstr>Nodo 2</vt:lpstr>
      <vt:lpstr>Nodo 3</vt:lpstr>
      <vt:lpstr>Nodo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2023-07-06T15:00:13Z</dcterms:modified>
</cp:coreProperties>
</file>